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660" windowHeight="5220"/>
  </bookViews>
  <sheets>
    <sheet name="7 dynalog1" sheetId="1" r:id="rId1"/>
  </sheets>
  <definedNames>
    <definedName name="CharlieC2016April5DYNALOG1" localSheetId="0">'7 dynalog1'!$A$2:$F$1035</definedName>
  </definedNames>
  <calcPr calcId="124519"/>
</workbook>
</file>

<file path=xl/connections.xml><?xml version="1.0" encoding="utf-8"?>
<connections xmlns="http://schemas.openxmlformats.org/spreadsheetml/2006/main">
  <connection id="1" name="CharlieC2016April5DYNALOG1" type="6" refreshedVersion="3" background="1" saveData="1">
    <textPr codePage="437" sourceFile="C:\Documents and Settings\GB\My Documents\AnimationBlog\Blog24  Dynamometer Car\Logs\CharlieC2016April5DYNALOG1.TXT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<sst xmlns="http://schemas.openxmlformats.org/spreadsheetml/2006/main" count="7" uniqueCount="7">
  <si>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Time</t>
  </si>
  <si>
    <t>Speed</t>
  </si>
  <si>
    <t>Distance</t>
  </si>
  <si>
    <t>Pull</t>
  </si>
  <si>
    <t>Power</t>
  </si>
  <si>
    <t>Marker</t>
  </si>
  <si>
    <t>Minutes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</si>
</sst>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5.2550466645703328E-2"/>
          <c:y val="0.16549679077725918"/>
          <c:w val="0.85325448061293552"/>
          <c:h val="0.7067515233162226"/>
        </c:manualLayout>
      </c:layout>
      <c:scatterChart>
        <c:scatterStyle val="lineMarker"/>
        <c:ser>
          <c:idx val="0"/>
          <c:order val="0"/>
          <c:tx>
            <c:strRef>
              <c:f>'7 dynalog1'!$C$1</c:f>
              <c:strCache>
                <c:ptCount val="1"/>
                <c:pt idx="0">
                  <c:v>Distance</c:v>
                </c:pt>
              </c:strCache>
            </c:strRef>
          </c:tx>
          <c:spPr>
            <a:ln w="28575">
              <a:noFill/>
            </a:ln>
          </c:spPr>
          <c:xVal>
            <c:numRef>
              <c:f>'7 dynalog1'!$A$2:$A$2000</c:f>
              <c:numCache>
                <c:formatCode>General</c:formatCode>
                <c:ptCount val="1999"/>
                <c:pt idx="0">
                  <c:v>2518</c:v>
                </c:pt>
                <c:pt idx="1">
                  <c:v>3417</c:v>
                </c:pt>
                <c:pt idx="2">
                  <c:v>4317</c:v>
                </c:pt>
                <c:pt idx="3">
                  <c:v>5216</c:v>
                </c:pt>
                <c:pt idx="4">
                  <c:v>6116</c:v>
                </c:pt>
                <c:pt idx="5">
                  <c:v>7015</c:v>
                </c:pt>
                <c:pt idx="6">
                  <c:v>7914</c:v>
                </c:pt>
                <c:pt idx="7">
                  <c:v>8814</c:v>
                </c:pt>
                <c:pt idx="8">
                  <c:v>9713</c:v>
                </c:pt>
                <c:pt idx="9">
                  <c:v>10613</c:v>
                </c:pt>
                <c:pt idx="10">
                  <c:v>11602</c:v>
                </c:pt>
                <c:pt idx="11">
                  <c:v>12592</c:v>
                </c:pt>
                <c:pt idx="12">
                  <c:v>13581</c:v>
                </c:pt>
                <c:pt idx="13">
                  <c:v>14570</c:v>
                </c:pt>
                <c:pt idx="14">
                  <c:v>15560</c:v>
                </c:pt>
                <c:pt idx="15">
                  <c:v>16549</c:v>
                </c:pt>
                <c:pt idx="16">
                  <c:v>17629</c:v>
                </c:pt>
                <c:pt idx="17">
                  <c:v>18618</c:v>
                </c:pt>
                <c:pt idx="18">
                  <c:v>19607</c:v>
                </c:pt>
                <c:pt idx="19">
                  <c:v>20597</c:v>
                </c:pt>
                <c:pt idx="20">
                  <c:v>21586</c:v>
                </c:pt>
                <c:pt idx="21">
                  <c:v>22576</c:v>
                </c:pt>
                <c:pt idx="22">
                  <c:v>23565</c:v>
                </c:pt>
                <c:pt idx="23">
                  <c:v>24554</c:v>
                </c:pt>
                <c:pt idx="24">
                  <c:v>25544</c:v>
                </c:pt>
                <c:pt idx="25">
                  <c:v>26624</c:v>
                </c:pt>
                <c:pt idx="26">
                  <c:v>27613</c:v>
                </c:pt>
                <c:pt idx="27">
                  <c:v>28602</c:v>
                </c:pt>
                <c:pt idx="28">
                  <c:v>29591</c:v>
                </c:pt>
                <c:pt idx="29">
                  <c:v>30580</c:v>
                </c:pt>
                <c:pt idx="30">
                  <c:v>31570</c:v>
                </c:pt>
                <c:pt idx="31">
                  <c:v>32560</c:v>
                </c:pt>
                <c:pt idx="32">
                  <c:v>33549</c:v>
                </c:pt>
                <c:pt idx="33">
                  <c:v>34628</c:v>
                </c:pt>
                <c:pt idx="34">
                  <c:v>35617</c:v>
                </c:pt>
                <c:pt idx="35">
                  <c:v>36606</c:v>
                </c:pt>
                <c:pt idx="36">
                  <c:v>37596</c:v>
                </c:pt>
                <c:pt idx="37">
                  <c:v>38586</c:v>
                </c:pt>
                <c:pt idx="38">
                  <c:v>39575</c:v>
                </c:pt>
                <c:pt idx="39">
                  <c:v>40564</c:v>
                </c:pt>
                <c:pt idx="40">
                  <c:v>41553</c:v>
                </c:pt>
                <c:pt idx="41">
                  <c:v>42543</c:v>
                </c:pt>
                <c:pt idx="42">
                  <c:v>43622</c:v>
                </c:pt>
                <c:pt idx="43">
                  <c:v>44612</c:v>
                </c:pt>
                <c:pt idx="44">
                  <c:v>45601</c:v>
                </c:pt>
                <c:pt idx="45">
                  <c:v>46590</c:v>
                </c:pt>
                <c:pt idx="46">
                  <c:v>47580</c:v>
                </c:pt>
                <c:pt idx="47">
                  <c:v>48569</c:v>
                </c:pt>
                <c:pt idx="48">
                  <c:v>49558</c:v>
                </c:pt>
                <c:pt idx="49">
                  <c:v>50548</c:v>
                </c:pt>
                <c:pt idx="50">
                  <c:v>51628</c:v>
                </c:pt>
                <c:pt idx="51">
                  <c:v>52617</c:v>
                </c:pt>
                <c:pt idx="52">
                  <c:v>53606</c:v>
                </c:pt>
                <c:pt idx="53">
                  <c:v>54595</c:v>
                </c:pt>
                <c:pt idx="54">
                  <c:v>55584</c:v>
                </c:pt>
                <c:pt idx="55">
                  <c:v>56573</c:v>
                </c:pt>
                <c:pt idx="56">
                  <c:v>57564</c:v>
                </c:pt>
                <c:pt idx="57">
                  <c:v>58553</c:v>
                </c:pt>
                <c:pt idx="58">
                  <c:v>59542</c:v>
                </c:pt>
                <c:pt idx="59">
                  <c:v>60621</c:v>
                </c:pt>
                <c:pt idx="60">
                  <c:v>61611</c:v>
                </c:pt>
                <c:pt idx="61">
                  <c:v>62600</c:v>
                </c:pt>
                <c:pt idx="62">
                  <c:v>63589</c:v>
                </c:pt>
                <c:pt idx="63">
                  <c:v>64579</c:v>
                </c:pt>
                <c:pt idx="64">
                  <c:v>65568</c:v>
                </c:pt>
                <c:pt idx="65">
                  <c:v>66557</c:v>
                </c:pt>
                <c:pt idx="66">
                  <c:v>67547</c:v>
                </c:pt>
                <c:pt idx="67">
                  <c:v>68626</c:v>
                </c:pt>
                <c:pt idx="68">
                  <c:v>69615</c:v>
                </c:pt>
                <c:pt idx="69">
                  <c:v>70605</c:v>
                </c:pt>
                <c:pt idx="70">
                  <c:v>71595</c:v>
                </c:pt>
                <c:pt idx="71">
                  <c:v>72584</c:v>
                </c:pt>
                <c:pt idx="72">
                  <c:v>73573</c:v>
                </c:pt>
                <c:pt idx="73">
                  <c:v>74562</c:v>
                </c:pt>
                <c:pt idx="74">
                  <c:v>75552</c:v>
                </c:pt>
                <c:pt idx="75">
                  <c:v>76541</c:v>
                </c:pt>
                <c:pt idx="76">
                  <c:v>77621</c:v>
                </c:pt>
                <c:pt idx="77">
                  <c:v>78610</c:v>
                </c:pt>
                <c:pt idx="78">
                  <c:v>79599</c:v>
                </c:pt>
                <c:pt idx="79">
                  <c:v>80588</c:v>
                </c:pt>
                <c:pt idx="80">
                  <c:v>81579</c:v>
                </c:pt>
                <c:pt idx="81">
                  <c:v>82568</c:v>
                </c:pt>
                <c:pt idx="82">
                  <c:v>83557</c:v>
                </c:pt>
                <c:pt idx="83">
                  <c:v>84546</c:v>
                </c:pt>
                <c:pt idx="84">
                  <c:v>85625</c:v>
                </c:pt>
                <c:pt idx="85">
                  <c:v>86615</c:v>
                </c:pt>
                <c:pt idx="86">
                  <c:v>87605</c:v>
                </c:pt>
                <c:pt idx="87">
                  <c:v>88594</c:v>
                </c:pt>
                <c:pt idx="88">
                  <c:v>89583</c:v>
                </c:pt>
                <c:pt idx="89">
                  <c:v>90572</c:v>
                </c:pt>
                <c:pt idx="90">
                  <c:v>91561</c:v>
                </c:pt>
                <c:pt idx="91">
                  <c:v>92552</c:v>
                </c:pt>
                <c:pt idx="92">
                  <c:v>93541</c:v>
                </c:pt>
                <c:pt idx="93">
                  <c:v>94620</c:v>
                </c:pt>
                <c:pt idx="94">
                  <c:v>95609</c:v>
                </c:pt>
                <c:pt idx="95">
                  <c:v>96599</c:v>
                </c:pt>
                <c:pt idx="96">
                  <c:v>97588</c:v>
                </c:pt>
                <c:pt idx="97">
                  <c:v>98577</c:v>
                </c:pt>
                <c:pt idx="98">
                  <c:v>99567</c:v>
                </c:pt>
                <c:pt idx="99">
                  <c:v>100556</c:v>
                </c:pt>
                <c:pt idx="100">
                  <c:v>101545</c:v>
                </c:pt>
                <c:pt idx="101">
                  <c:v>102625</c:v>
                </c:pt>
                <c:pt idx="102">
                  <c:v>103614</c:v>
                </c:pt>
                <c:pt idx="103">
                  <c:v>104603</c:v>
                </c:pt>
                <c:pt idx="104">
                  <c:v>105593</c:v>
                </c:pt>
                <c:pt idx="105">
                  <c:v>106583</c:v>
                </c:pt>
                <c:pt idx="106">
                  <c:v>107572</c:v>
                </c:pt>
                <c:pt idx="107">
                  <c:v>108561</c:v>
                </c:pt>
                <c:pt idx="108">
                  <c:v>109551</c:v>
                </c:pt>
                <c:pt idx="109">
                  <c:v>110540</c:v>
                </c:pt>
                <c:pt idx="110">
                  <c:v>111620</c:v>
                </c:pt>
                <c:pt idx="111">
                  <c:v>112609</c:v>
                </c:pt>
                <c:pt idx="112">
                  <c:v>113598</c:v>
                </c:pt>
                <c:pt idx="113">
                  <c:v>114588</c:v>
                </c:pt>
                <c:pt idx="114">
                  <c:v>115577</c:v>
                </c:pt>
                <c:pt idx="115">
                  <c:v>116567</c:v>
                </c:pt>
                <c:pt idx="116">
                  <c:v>117557</c:v>
                </c:pt>
                <c:pt idx="117">
                  <c:v>118546</c:v>
                </c:pt>
                <c:pt idx="118">
                  <c:v>119625</c:v>
                </c:pt>
                <c:pt idx="119">
                  <c:v>120614</c:v>
                </c:pt>
                <c:pt idx="120">
                  <c:v>121604</c:v>
                </c:pt>
                <c:pt idx="121">
                  <c:v>122594</c:v>
                </c:pt>
                <c:pt idx="122">
                  <c:v>123583</c:v>
                </c:pt>
                <c:pt idx="123">
                  <c:v>124572</c:v>
                </c:pt>
                <c:pt idx="124">
                  <c:v>125561</c:v>
                </c:pt>
                <c:pt idx="125">
                  <c:v>126552</c:v>
                </c:pt>
                <c:pt idx="126">
                  <c:v>127541</c:v>
                </c:pt>
                <c:pt idx="127">
                  <c:v>128620</c:v>
                </c:pt>
                <c:pt idx="128">
                  <c:v>129609</c:v>
                </c:pt>
                <c:pt idx="129">
                  <c:v>130599</c:v>
                </c:pt>
                <c:pt idx="130">
                  <c:v>131589</c:v>
                </c:pt>
                <c:pt idx="131">
                  <c:v>132578</c:v>
                </c:pt>
                <c:pt idx="132">
                  <c:v>133567</c:v>
                </c:pt>
                <c:pt idx="133">
                  <c:v>134557</c:v>
                </c:pt>
                <c:pt idx="134">
                  <c:v>135546</c:v>
                </c:pt>
                <c:pt idx="135">
                  <c:v>136626</c:v>
                </c:pt>
                <c:pt idx="136">
                  <c:v>137615</c:v>
                </c:pt>
                <c:pt idx="137">
                  <c:v>138604</c:v>
                </c:pt>
                <c:pt idx="138">
                  <c:v>139594</c:v>
                </c:pt>
                <c:pt idx="139">
                  <c:v>140583</c:v>
                </c:pt>
                <c:pt idx="140">
                  <c:v>141573</c:v>
                </c:pt>
                <c:pt idx="141">
                  <c:v>142563</c:v>
                </c:pt>
                <c:pt idx="142">
                  <c:v>143552</c:v>
                </c:pt>
                <c:pt idx="143">
                  <c:v>144541</c:v>
                </c:pt>
                <c:pt idx="144">
                  <c:v>145620</c:v>
                </c:pt>
                <c:pt idx="145">
                  <c:v>146611</c:v>
                </c:pt>
                <c:pt idx="146">
                  <c:v>147600</c:v>
                </c:pt>
                <c:pt idx="147">
                  <c:v>148589</c:v>
                </c:pt>
                <c:pt idx="148">
                  <c:v>149578</c:v>
                </c:pt>
                <c:pt idx="149">
                  <c:v>150568</c:v>
                </c:pt>
                <c:pt idx="150">
                  <c:v>151558</c:v>
                </c:pt>
                <c:pt idx="151">
                  <c:v>152547</c:v>
                </c:pt>
                <c:pt idx="152">
                  <c:v>153626</c:v>
                </c:pt>
                <c:pt idx="153">
                  <c:v>154616</c:v>
                </c:pt>
                <c:pt idx="154">
                  <c:v>155606</c:v>
                </c:pt>
                <c:pt idx="155">
                  <c:v>156595</c:v>
                </c:pt>
                <c:pt idx="156">
                  <c:v>157584</c:v>
                </c:pt>
                <c:pt idx="157">
                  <c:v>158574</c:v>
                </c:pt>
                <c:pt idx="158">
                  <c:v>159563</c:v>
                </c:pt>
                <c:pt idx="159">
                  <c:v>160552</c:v>
                </c:pt>
                <c:pt idx="160">
                  <c:v>161542</c:v>
                </c:pt>
                <c:pt idx="161">
                  <c:v>162621</c:v>
                </c:pt>
                <c:pt idx="162">
                  <c:v>163611</c:v>
                </c:pt>
                <c:pt idx="163">
                  <c:v>164600</c:v>
                </c:pt>
                <c:pt idx="164">
                  <c:v>165590</c:v>
                </c:pt>
                <c:pt idx="165">
                  <c:v>166579</c:v>
                </c:pt>
                <c:pt idx="166">
                  <c:v>167568</c:v>
                </c:pt>
                <c:pt idx="167">
                  <c:v>168557</c:v>
                </c:pt>
                <c:pt idx="168">
                  <c:v>169547</c:v>
                </c:pt>
                <c:pt idx="169">
                  <c:v>170627</c:v>
                </c:pt>
                <c:pt idx="170">
                  <c:v>171616</c:v>
                </c:pt>
                <c:pt idx="171">
                  <c:v>172605</c:v>
                </c:pt>
                <c:pt idx="172">
                  <c:v>173594</c:v>
                </c:pt>
                <c:pt idx="173">
                  <c:v>174583</c:v>
                </c:pt>
                <c:pt idx="174">
                  <c:v>175574</c:v>
                </c:pt>
                <c:pt idx="175">
                  <c:v>176563</c:v>
                </c:pt>
                <c:pt idx="176">
                  <c:v>177552</c:v>
                </c:pt>
                <c:pt idx="177">
                  <c:v>178541</c:v>
                </c:pt>
                <c:pt idx="178">
                  <c:v>179620</c:v>
                </c:pt>
                <c:pt idx="179">
                  <c:v>180610</c:v>
                </c:pt>
                <c:pt idx="180">
                  <c:v>181599</c:v>
                </c:pt>
                <c:pt idx="181">
                  <c:v>182589</c:v>
                </c:pt>
                <c:pt idx="182">
                  <c:v>183578</c:v>
                </c:pt>
                <c:pt idx="183">
                  <c:v>184567</c:v>
                </c:pt>
                <c:pt idx="184">
                  <c:v>185556</c:v>
                </c:pt>
                <c:pt idx="185">
                  <c:v>186546</c:v>
                </c:pt>
                <c:pt idx="186">
                  <c:v>187625</c:v>
                </c:pt>
                <c:pt idx="187">
                  <c:v>188614</c:v>
                </c:pt>
                <c:pt idx="188">
                  <c:v>189604</c:v>
                </c:pt>
                <c:pt idx="189">
                  <c:v>190594</c:v>
                </c:pt>
                <c:pt idx="190">
                  <c:v>191583</c:v>
                </c:pt>
                <c:pt idx="191">
                  <c:v>192572</c:v>
                </c:pt>
                <c:pt idx="192">
                  <c:v>193561</c:v>
                </c:pt>
                <c:pt idx="193">
                  <c:v>194550</c:v>
                </c:pt>
                <c:pt idx="194">
                  <c:v>195540</c:v>
                </c:pt>
                <c:pt idx="195">
                  <c:v>196620</c:v>
                </c:pt>
                <c:pt idx="196">
                  <c:v>197609</c:v>
                </c:pt>
                <c:pt idx="197">
                  <c:v>198598</c:v>
                </c:pt>
                <c:pt idx="198">
                  <c:v>199587</c:v>
                </c:pt>
                <c:pt idx="199">
                  <c:v>200577</c:v>
                </c:pt>
                <c:pt idx="200">
                  <c:v>201567</c:v>
                </c:pt>
                <c:pt idx="201">
                  <c:v>202556</c:v>
                </c:pt>
                <c:pt idx="202">
                  <c:v>203545</c:v>
                </c:pt>
                <c:pt idx="203">
                  <c:v>204624</c:v>
                </c:pt>
                <c:pt idx="204">
                  <c:v>205614</c:v>
                </c:pt>
                <c:pt idx="205">
                  <c:v>386582</c:v>
                </c:pt>
                <c:pt idx="206">
                  <c:v>387571</c:v>
                </c:pt>
                <c:pt idx="207">
                  <c:v>388561</c:v>
                </c:pt>
                <c:pt idx="208">
                  <c:v>389551</c:v>
                </c:pt>
                <c:pt idx="209">
                  <c:v>390630</c:v>
                </c:pt>
                <c:pt idx="210">
                  <c:v>391619</c:v>
                </c:pt>
                <c:pt idx="211">
                  <c:v>392609</c:v>
                </c:pt>
                <c:pt idx="212">
                  <c:v>393598</c:v>
                </c:pt>
                <c:pt idx="213">
                  <c:v>394588</c:v>
                </c:pt>
                <c:pt idx="214">
                  <c:v>395578</c:v>
                </c:pt>
                <c:pt idx="215">
                  <c:v>396567</c:v>
                </c:pt>
                <c:pt idx="216">
                  <c:v>397556</c:v>
                </c:pt>
                <c:pt idx="217">
                  <c:v>398545</c:v>
                </c:pt>
                <c:pt idx="218">
                  <c:v>399625</c:v>
                </c:pt>
                <c:pt idx="219">
                  <c:v>400614</c:v>
                </c:pt>
                <c:pt idx="220">
                  <c:v>401604</c:v>
                </c:pt>
                <c:pt idx="221">
                  <c:v>402593</c:v>
                </c:pt>
                <c:pt idx="222">
                  <c:v>403582</c:v>
                </c:pt>
                <c:pt idx="223">
                  <c:v>404572</c:v>
                </c:pt>
                <c:pt idx="224">
                  <c:v>405561</c:v>
                </c:pt>
                <c:pt idx="225">
                  <c:v>406551</c:v>
                </c:pt>
                <c:pt idx="226">
                  <c:v>407540</c:v>
                </c:pt>
                <c:pt idx="227">
                  <c:v>408620</c:v>
                </c:pt>
                <c:pt idx="228">
                  <c:v>409609</c:v>
                </c:pt>
                <c:pt idx="229">
                  <c:v>410598</c:v>
                </c:pt>
                <c:pt idx="230">
                  <c:v>411587</c:v>
                </c:pt>
                <c:pt idx="231">
                  <c:v>412577</c:v>
                </c:pt>
                <c:pt idx="232">
                  <c:v>413566</c:v>
                </c:pt>
                <c:pt idx="233">
                  <c:v>414556</c:v>
                </c:pt>
                <c:pt idx="234">
                  <c:v>415545</c:v>
                </c:pt>
                <c:pt idx="235">
                  <c:v>416624</c:v>
                </c:pt>
                <c:pt idx="236">
                  <c:v>417614</c:v>
                </c:pt>
                <c:pt idx="237">
                  <c:v>418604</c:v>
                </c:pt>
                <c:pt idx="238">
                  <c:v>419593</c:v>
                </c:pt>
                <c:pt idx="239">
                  <c:v>420582</c:v>
                </c:pt>
                <c:pt idx="240">
                  <c:v>421571</c:v>
                </c:pt>
                <c:pt idx="241">
                  <c:v>422561</c:v>
                </c:pt>
                <c:pt idx="242">
                  <c:v>423550</c:v>
                </c:pt>
                <c:pt idx="243">
                  <c:v>424630</c:v>
                </c:pt>
                <c:pt idx="244">
                  <c:v>425619</c:v>
                </c:pt>
                <c:pt idx="245">
                  <c:v>426608</c:v>
                </c:pt>
                <c:pt idx="246">
                  <c:v>427597</c:v>
                </c:pt>
                <c:pt idx="247">
                  <c:v>428588</c:v>
                </c:pt>
                <c:pt idx="248">
                  <c:v>429577</c:v>
                </c:pt>
                <c:pt idx="249">
                  <c:v>430566</c:v>
                </c:pt>
                <c:pt idx="250">
                  <c:v>431555</c:v>
                </c:pt>
                <c:pt idx="251">
                  <c:v>432544</c:v>
                </c:pt>
                <c:pt idx="252">
                  <c:v>433625</c:v>
                </c:pt>
                <c:pt idx="253">
                  <c:v>434614</c:v>
                </c:pt>
                <c:pt idx="254">
                  <c:v>435603</c:v>
                </c:pt>
                <c:pt idx="255">
                  <c:v>436592</c:v>
                </c:pt>
                <c:pt idx="256">
                  <c:v>437581</c:v>
                </c:pt>
                <c:pt idx="257">
                  <c:v>438572</c:v>
                </c:pt>
                <c:pt idx="258">
                  <c:v>439561</c:v>
                </c:pt>
                <c:pt idx="259">
                  <c:v>440550</c:v>
                </c:pt>
                <c:pt idx="260">
                  <c:v>441629</c:v>
                </c:pt>
                <c:pt idx="261">
                  <c:v>442619</c:v>
                </c:pt>
                <c:pt idx="262">
                  <c:v>443609</c:v>
                </c:pt>
                <c:pt idx="263">
                  <c:v>444598</c:v>
                </c:pt>
                <c:pt idx="264">
                  <c:v>445588</c:v>
                </c:pt>
                <c:pt idx="265">
                  <c:v>446577</c:v>
                </c:pt>
                <c:pt idx="266">
                  <c:v>447566</c:v>
                </c:pt>
                <c:pt idx="267">
                  <c:v>448557</c:v>
                </c:pt>
                <c:pt idx="268">
                  <c:v>449546</c:v>
                </c:pt>
                <c:pt idx="269">
                  <c:v>450625</c:v>
                </c:pt>
                <c:pt idx="270">
                  <c:v>451614</c:v>
                </c:pt>
                <c:pt idx="271">
                  <c:v>452604</c:v>
                </c:pt>
                <c:pt idx="272">
                  <c:v>453594</c:v>
                </c:pt>
                <c:pt idx="273">
                  <c:v>454583</c:v>
                </c:pt>
                <c:pt idx="274">
                  <c:v>455573</c:v>
                </c:pt>
                <c:pt idx="275">
                  <c:v>456562</c:v>
                </c:pt>
                <c:pt idx="276">
                  <c:v>457551</c:v>
                </c:pt>
                <c:pt idx="277">
                  <c:v>458541</c:v>
                </c:pt>
                <c:pt idx="278">
                  <c:v>459620</c:v>
                </c:pt>
                <c:pt idx="279">
                  <c:v>460609</c:v>
                </c:pt>
                <c:pt idx="280">
                  <c:v>461599</c:v>
                </c:pt>
                <c:pt idx="281">
                  <c:v>462588</c:v>
                </c:pt>
                <c:pt idx="282">
                  <c:v>463578</c:v>
                </c:pt>
                <c:pt idx="283">
                  <c:v>464567</c:v>
                </c:pt>
                <c:pt idx="284">
                  <c:v>465557</c:v>
                </c:pt>
                <c:pt idx="285">
                  <c:v>466546</c:v>
                </c:pt>
                <c:pt idx="286">
                  <c:v>467625</c:v>
                </c:pt>
                <c:pt idx="287">
                  <c:v>468615</c:v>
                </c:pt>
                <c:pt idx="288">
                  <c:v>469604</c:v>
                </c:pt>
                <c:pt idx="289">
                  <c:v>470594</c:v>
                </c:pt>
                <c:pt idx="290">
                  <c:v>471583</c:v>
                </c:pt>
                <c:pt idx="291">
                  <c:v>472572</c:v>
                </c:pt>
                <c:pt idx="292">
                  <c:v>473562</c:v>
                </c:pt>
                <c:pt idx="293">
                  <c:v>474552</c:v>
                </c:pt>
                <c:pt idx="294">
                  <c:v>475541</c:v>
                </c:pt>
                <c:pt idx="295">
                  <c:v>476620</c:v>
                </c:pt>
                <c:pt idx="296">
                  <c:v>477609</c:v>
                </c:pt>
                <c:pt idx="297">
                  <c:v>478599</c:v>
                </c:pt>
                <c:pt idx="298">
                  <c:v>479589</c:v>
                </c:pt>
                <c:pt idx="299">
                  <c:v>480578</c:v>
                </c:pt>
                <c:pt idx="300">
                  <c:v>481567</c:v>
                </c:pt>
                <c:pt idx="301">
                  <c:v>482557</c:v>
                </c:pt>
                <c:pt idx="302">
                  <c:v>483547</c:v>
                </c:pt>
                <c:pt idx="303">
                  <c:v>484626</c:v>
                </c:pt>
                <c:pt idx="304">
                  <c:v>485615</c:v>
                </c:pt>
                <c:pt idx="305">
                  <c:v>486604</c:v>
                </c:pt>
                <c:pt idx="306">
                  <c:v>487595</c:v>
                </c:pt>
                <c:pt idx="307">
                  <c:v>488584</c:v>
                </c:pt>
                <c:pt idx="308">
                  <c:v>489573</c:v>
                </c:pt>
                <c:pt idx="309">
                  <c:v>490562</c:v>
                </c:pt>
                <c:pt idx="310">
                  <c:v>491552</c:v>
                </c:pt>
                <c:pt idx="311">
                  <c:v>491552</c:v>
                </c:pt>
                <c:pt idx="312">
                  <c:v>492541</c:v>
                </c:pt>
                <c:pt idx="313">
                  <c:v>493621</c:v>
                </c:pt>
                <c:pt idx="314">
                  <c:v>494610</c:v>
                </c:pt>
                <c:pt idx="315">
                  <c:v>495599</c:v>
                </c:pt>
                <c:pt idx="316">
                  <c:v>496588</c:v>
                </c:pt>
                <c:pt idx="317">
                  <c:v>497579</c:v>
                </c:pt>
                <c:pt idx="318">
                  <c:v>498568</c:v>
                </c:pt>
                <c:pt idx="319">
                  <c:v>499557</c:v>
                </c:pt>
                <c:pt idx="320">
                  <c:v>500546</c:v>
                </c:pt>
                <c:pt idx="321">
                  <c:v>501625</c:v>
                </c:pt>
                <c:pt idx="322">
                  <c:v>502616</c:v>
                </c:pt>
                <c:pt idx="323">
                  <c:v>503605</c:v>
                </c:pt>
                <c:pt idx="324">
                  <c:v>504594</c:v>
                </c:pt>
                <c:pt idx="325">
                  <c:v>505583</c:v>
                </c:pt>
                <c:pt idx="326">
                  <c:v>506573</c:v>
                </c:pt>
                <c:pt idx="327">
                  <c:v>507563</c:v>
                </c:pt>
                <c:pt idx="328">
                  <c:v>508552</c:v>
                </c:pt>
                <c:pt idx="329">
                  <c:v>509541</c:v>
                </c:pt>
                <c:pt idx="330">
                  <c:v>510620</c:v>
                </c:pt>
                <c:pt idx="331">
                  <c:v>511610</c:v>
                </c:pt>
                <c:pt idx="332">
                  <c:v>512600</c:v>
                </c:pt>
                <c:pt idx="333">
                  <c:v>513589</c:v>
                </c:pt>
                <c:pt idx="334">
                  <c:v>514578</c:v>
                </c:pt>
                <c:pt idx="335">
                  <c:v>515568</c:v>
                </c:pt>
                <c:pt idx="336">
                  <c:v>516557</c:v>
                </c:pt>
                <c:pt idx="337">
                  <c:v>517547</c:v>
                </c:pt>
                <c:pt idx="338">
                  <c:v>518626</c:v>
                </c:pt>
                <c:pt idx="339">
                  <c:v>519615</c:v>
                </c:pt>
                <c:pt idx="340">
                  <c:v>520605</c:v>
                </c:pt>
                <c:pt idx="341">
                  <c:v>521594</c:v>
                </c:pt>
                <c:pt idx="342">
                  <c:v>522584</c:v>
                </c:pt>
                <c:pt idx="343">
                  <c:v>523573</c:v>
                </c:pt>
                <c:pt idx="344">
                  <c:v>524563</c:v>
                </c:pt>
                <c:pt idx="345">
                  <c:v>525552</c:v>
                </c:pt>
                <c:pt idx="346">
                  <c:v>526541</c:v>
                </c:pt>
                <c:pt idx="347">
                  <c:v>527621</c:v>
                </c:pt>
                <c:pt idx="348">
                  <c:v>527621</c:v>
                </c:pt>
                <c:pt idx="349">
                  <c:v>528611</c:v>
                </c:pt>
                <c:pt idx="350">
                  <c:v>529600</c:v>
                </c:pt>
                <c:pt idx="351">
                  <c:v>530589</c:v>
                </c:pt>
                <c:pt idx="352">
                  <c:v>531578</c:v>
                </c:pt>
                <c:pt idx="353">
                  <c:v>532569</c:v>
                </c:pt>
                <c:pt idx="354">
                  <c:v>533558</c:v>
                </c:pt>
                <c:pt idx="355">
                  <c:v>534547</c:v>
                </c:pt>
                <c:pt idx="356">
                  <c:v>535626</c:v>
                </c:pt>
                <c:pt idx="357">
                  <c:v>536615</c:v>
                </c:pt>
                <c:pt idx="358">
                  <c:v>537606</c:v>
                </c:pt>
                <c:pt idx="359">
                  <c:v>538595</c:v>
                </c:pt>
                <c:pt idx="360">
                  <c:v>538595</c:v>
                </c:pt>
                <c:pt idx="361">
                  <c:v>539584</c:v>
                </c:pt>
                <c:pt idx="362">
                  <c:v>540573</c:v>
                </c:pt>
                <c:pt idx="363">
                  <c:v>541563</c:v>
                </c:pt>
                <c:pt idx="364">
                  <c:v>542553</c:v>
                </c:pt>
                <c:pt idx="365">
                  <c:v>543542</c:v>
                </c:pt>
                <c:pt idx="366">
                  <c:v>544621</c:v>
                </c:pt>
                <c:pt idx="367">
                  <c:v>545611</c:v>
                </c:pt>
                <c:pt idx="368">
                  <c:v>546600</c:v>
                </c:pt>
                <c:pt idx="369">
                  <c:v>547590</c:v>
                </c:pt>
                <c:pt idx="370">
                  <c:v>548580</c:v>
                </c:pt>
                <c:pt idx="371">
                  <c:v>549569</c:v>
                </c:pt>
                <c:pt idx="372">
                  <c:v>550558</c:v>
                </c:pt>
                <c:pt idx="373">
                  <c:v>551548</c:v>
                </c:pt>
                <c:pt idx="374">
                  <c:v>552628</c:v>
                </c:pt>
                <c:pt idx="375">
                  <c:v>553617</c:v>
                </c:pt>
                <c:pt idx="376">
                  <c:v>554607</c:v>
                </c:pt>
                <c:pt idx="377">
                  <c:v>555596</c:v>
                </c:pt>
                <c:pt idx="378">
                  <c:v>556585</c:v>
                </c:pt>
                <c:pt idx="379">
                  <c:v>557576</c:v>
                </c:pt>
                <c:pt idx="380">
                  <c:v>558565</c:v>
                </c:pt>
                <c:pt idx="381">
                  <c:v>559554</c:v>
                </c:pt>
                <c:pt idx="382">
                  <c:v>560544</c:v>
                </c:pt>
                <c:pt idx="383">
                  <c:v>561624</c:v>
                </c:pt>
                <c:pt idx="384">
                  <c:v>562613</c:v>
                </c:pt>
                <c:pt idx="385">
                  <c:v>563602</c:v>
                </c:pt>
                <c:pt idx="386">
                  <c:v>564592</c:v>
                </c:pt>
                <c:pt idx="387">
                  <c:v>565581</c:v>
                </c:pt>
                <c:pt idx="388">
                  <c:v>566571</c:v>
                </c:pt>
                <c:pt idx="389">
                  <c:v>567561</c:v>
                </c:pt>
                <c:pt idx="390">
                  <c:v>568550</c:v>
                </c:pt>
                <c:pt idx="391">
                  <c:v>569629</c:v>
                </c:pt>
                <c:pt idx="392">
                  <c:v>570619</c:v>
                </c:pt>
                <c:pt idx="393">
                  <c:v>571609</c:v>
                </c:pt>
                <c:pt idx="394">
                  <c:v>572598</c:v>
                </c:pt>
                <c:pt idx="395">
                  <c:v>573587</c:v>
                </c:pt>
                <c:pt idx="396">
                  <c:v>574577</c:v>
                </c:pt>
                <c:pt idx="397">
                  <c:v>575566</c:v>
                </c:pt>
                <c:pt idx="398">
                  <c:v>576556</c:v>
                </c:pt>
                <c:pt idx="399">
                  <c:v>577545</c:v>
                </c:pt>
                <c:pt idx="400">
                  <c:v>578624</c:v>
                </c:pt>
                <c:pt idx="401">
                  <c:v>579614</c:v>
                </c:pt>
                <c:pt idx="402">
                  <c:v>580603</c:v>
                </c:pt>
                <c:pt idx="403">
                  <c:v>581593</c:v>
                </c:pt>
                <c:pt idx="404">
                  <c:v>582582</c:v>
                </c:pt>
                <c:pt idx="405">
                  <c:v>583572</c:v>
                </c:pt>
                <c:pt idx="406">
                  <c:v>584561</c:v>
                </c:pt>
                <c:pt idx="407">
                  <c:v>585550</c:v>
                </c:pt>
                <c:pt idx="408">
                  <c:v>586630</c:v>
                </c:pt>
                <c:pt idx="409">
                  <c:v>587620</c:v>
                </c:pt>
                <c:pt idx="410">
                  <c:v>588609</c:v>
                </c:pt>
                <c:pt idx="411">
                  <c:v>589598</c:v>
                </c:pt>
                <c:pt idx="412">
                  <c:v>590587</c:v>
                </c:pt>
                <c:pt idx="413">
                  <c:v>591578</c:v>
                </c:pt>
                <c:pt idx="414">
                  <c:v>592567</c:v>
                </c:pt>
                <c:pt idx="415">
                  <c:v>593556</c:v>
                </c:pt>
                <c:pt idx="416">
                  <c:v>594545</c:v>
                </c:pt>
                <c:pt idx="417">
                  <c:v>595624</c:v>
                </c:pt>
                <c:pt idx="418">
                  <c:v>596615</c:v>
                </c:pt>
                <c:pt idx="419">
                  <c:v>597604</c:v>
                </c:pt>
                <c:pt idx="420">
                  <c:v>598593</c:v>
                </c:pt>
                <c:pt idx="421">
                  <c:v>599582</c:v>
                </c:pt>
                <c:pt idx="422">
                  <c:v>600572</c:v>
                </c:pt>
                <c:pt idx="423">
                  <c:v>601562</c:v>
                </c:pt>
                <c:pt idx="424">
                  <c:v>602551</c:v>
                </c:pt>
                <c:pt idx="425">
                  <c:v>603630</c:v>
                </c:pt>
                <c:pt idx="426">
                  <c:v>604620</c:v>
                </c:pt>
                <c:pt idx="427">
                  <c:v>605609</c:v>
                </c:pt>
                <c:pt idx="428">
                  <c:v>606599</c:v>
                </c:pt>
                <c:pt idx="429">
                  <c:v>607588</c:v>
                </c:pt>
                <c:pt idx="430">
                  <c:v>608578</c:v>
                </c:pt>
                <c:pt idx="431">
                  <c:v>609567</c:v>
                </c:pt>
                <c:pt idx="432">
                  <c:v>610556</c:v>
                </c:pt>
                <c:pt idx="433">
                  <c:v>611547</c:v>
                </c:pt>
                <c:pt idx="434">
                  <c:v>612626</c:v>
                </c:pt>
                <c:pt idx="435">
                  <c:v>613615</c:v>
                </c:pt>
                <c:pt idx="436">
                  <c:v>614605</c:v>
                </c:pt>
                <c:pt idx="437">
                  <c:v>615595</c:v>
                </c:pt>
                <c:pt idx="438">
                  <c:v>616584</c:v>
                </c:pt>
                <c:pt idx="439">
                  <c:v>617574</c:v>
                </c:pt>
                <c:pt idx="440">
                  <c:v>618563</c:v>
                </c:pt>
                <c:pt idx="441">
                  <c:v>619552</c:v>
                </c:pt>
                <c:pt idx="442">
                  <c:v>620542</c:v>
                </c:pt>
                <c:pt idx="443">
                  <c:v>621622</c:v>
                </c:pt>
                <c:pt idx="444">
                  <c:v>622611</c:v>
                </c:pt>
                <c:pt idx="445">
                  <c:v>623600</c:v>
                </c:pt>
                <c:pt idx="446">
                  <c:v>624590</c:v>
                </c:pt>
                <c:pt idx="447">
                  <c:v>625580</c:v>
                </c:pt>
                <c:pt idx="448">
                  <c:v>626569</c:v>
                </c:pt>
                <c:pt idx="449">
                  <c:v>627558</c:v>
                </c:pt>
                <c:pt idx="450">
                  <c:v>628548</c:v>
                </c:pt>
                <c:pt idx="451">
                  <c:v>629627</c:v>
                </c:pt>
                <c:pt idx="452">
                  <c:v>630617</c:v>
                </c:pt>
                <c:pt idx="453">
                  <c:v>631606</c:v>
                </c:pt>
                <c:pt idx="454">
                  <c:v>632596</c:v>
                </c:pt>
                <c:pt idx="455">
                  <c:v>633585</c:v>
                </c:pt>
                <c:pt idx="456">
                  <c:v>634574</c:v>
                </c:pt>
                <c:pt idx="457">
                  <c:v>635565</c:v>
                </c:pt>
                <c:pt idx="458">
                  <c:v>636554</c:v>
                </c:pt>
                <c:pt idx="459">
                  <c:v>637543</c:v>
                </c:pt>
                <c:pt idx="460">
                  <c:v>638622</c:v>
                </c:pt>
                <c:pt idx="461">
                  <c:v>639612</c:v>
                </c:pt>
                <c:pt idx="462">
                  <c:v>640602</c:v>
                </c:pt>
                <c:pt idx="463">
                  <c:v>641591</c:v>
                </c:pt>
                <c:pt idx="464">
                  <c:v>642580</c:v>
                </c:pt>
                <c:pt idx="465">
                  <c:v>643570</c:v>
                </c:pt>
                <c:pt idx="466">
                  <c:v>644559</c:v>
                </c:pt>
                <c:pt idx="467">
                  <c:v>645549</c:v>
                </c:pt>
                <c:pt idx="468">
                  <c:v>646628</c:v>
                </c:pt>
                <c:pt idx="469">
                  <c:v>647618</c:v>
                </c:pt>
                <c:pt idx="470">
                  <c:v>648607</c:v>
                </c:pt>
                <c:pt idx="471">
                  <c:v>649596</c:v>
                </c:pt>
                <c:pt idx="472">
                  <c:v>650587</c:v>
                </c:pt>
                <c:pt idx="473">
                  <c:v>651576</c:v>
                </c:pt>
                <c:pt idx="474">
                  <c:v>652565</c:v>
                </c:pt>
                <c:pt idx="475">
                  <c:v>653554</c:v>
                </c:pt>
                <c:pt idx="476">
                  <c:v>654544</c:v>
                </c:pt>
                <c:pt idx="477">
                  <c:v>655624</c:v>
                </c:pt>
                <c:pt idx="478">
                  <c:v>656613</c:v>
                </c:pt>
                <c:pt idx="479">
                  <c:v>657602</c:v>
                </c:pt>
                <c:pt idx="480">
                  <c:v>658592</c:v>
                </c:pt>
                <c:pt idx="481">
                  <c:v>659581</c:v>
                </c:pt>
                <c:pt idx="482">
                  <c:v>660571</c:v>
                </c:pt>
                <c:pt idx="483">
                  <c:v>661561</c:v>
                </c:pt>
                <c:pt idx="484">
                  <c:v>662550</c:v>
                </c:pt>
                <c:pt idx="485">
                  <c:v>663629</c:v>
                </c:pt>
                <c:pt idx="486">
                  <c:v>664619</c:v>
                </c:pt>
                <c:pt idx="487">
                  <c:v>665608</c:v>
                </c:pt>
                <c:pt idx="488">
                  <c:v>666598</c:v>
                </c:pt>
                <c:pt idx="489">
                  <c:v>667587</c:v>
                </c:pt>
                <c:pt idx="490">
                  <c:v>668576</c:v>
                </c:pt>
                <c:pt idx="491">
                  <c:v>669565</c:v>
                </c:pt>
                <c:pt idx="492">
                  <c:v>670556</c:v>
                </c:pt>
                <c:pt idx="493">
                  <c:v>671545</c:v>
                </c:pt>
                <c:pt idx="494">
                  <c:v>672624</c:v>
                </c:pt>
                <c:pt idx="495">
                  <c:v>673613</c:v>
                </c:pt>
                <c:pt idx="496">
                  <c:v>674604</c:v>
                </c:pt>
                <c:pt idx="497">
                  <c:v>675593</c:v>
                </c:pt>
                <c:pt idx="498">
                  <c:v>676582</c:v>
                </c:pt>
                <c:pt idx="499">
                  <c:v>677571</c:v>
                </c:pt>
                <c:pt idx="500">
                  <c:v>678560</c:v>
                </c:pt>
                <c:pt idx="501">
                  <c:v>679550</c:v>
                </c:pt>
                <c:pt idx="502">
                  <c:v>680630</c:v>
                </c:pt>
                <c:pt idx="503">
                  <c:v>681619</c:v>
                </c:pt>
                <c:pt idx="504">
                  <c:v>682608</c:v>
                </c:pt>
                <c:pt idx="505">
                  <c:v>683597</c:v>
                </c:pt>
                <c:pt idx="506">
                  <c:v>684588</c:v>
                </c:pt>
                <c:pt idx="507">
                  <c:v>685577</c:v>
                </c:pt>
                <c:pt idx="508">
                  <c:v>686566</c:v>
                </c:pt>
                <c:pt idx="509">
                  <c:v>687555</c:v>
                </c:pt>
                <c:pt idx="510">
                  <c:v>688545</c:v>
                </c:pt>
                <c:pt idx="511">
                  <c:v>689625</c:v>
                </c:pt>
                <c:pt idx="512">
                  <c:v>690614</c:v>
                </c:pt>
                <c:pt idx="513">
                  <c:v>691603</c:v>
                </c:pt>
                <c:pt idx="514">
                  <c:v>692592</c:v>
                </c:pt>
                <c:pt idx="515">
                  <c:v>693582</c:v>
                </c:pt>
                <c:pt idx="516">
                  <c:v>694572</c:v>
                </c:pt>
                <c:pt idx="517">
                  <c:v>695561</c:v>
                </c:pt>
                <c:pt idx="518">
                  <c:v>696550</c:v>
                </c:pt>
                <c:pt idx="519">
                  <c:v>697629</c:v>
                </c:pt>
                <c:pt idx="520">
                  <c:v>698619</c:v>
                </c:pt>
                <c:pt idx="521">
                  <c:v>699609</c:v>
                </c:pt>
                <c:pt idx="522">
                  <c:v>700598</c:v>
                </c:pt>
                <c:pt idx="523">
                  <c:v>701587</c:v>
                </c:pt>
                <c:pt idx="524">
                  <c:v>702577</c:v>
                </c:pt>
                <c:pt idx="525">
                  <c:v>703566</c:v>
                </c:pt>
                <c:pt idx="526">
                  <c:v>704556</c:v>
                </c:pt>
                <c:pt idx="527">
                  <c:v>705545</c:v>
                </c:pt>
                <c:pt idx="528">
                  <c:v>706624</c:v>
                </c:pt>
                <c:pt idx="529">
                  <c:v>707614</c:v>
                </c:pt>
                <c:pt idx="530">
                  <c:v>708603</c:v>
                </c:pt>
                <c:pt idx="531">
                  <c:v>709593</c:v>
                </c:pt>
                <c:pt idx="532">
                  <c:v>710582</c:v>
                </c:pt>
                <c:pt idx="533">
                  <c:v>711572</c:v>
                </c:pt>
                <c:pt idx="534">
                  <c:v>712561</c:v>
                </c:pt>
                <c:pt idx="535">
                  <c:v>713550</c:v>
                </c:pt>
                <c:pt idx="536">
                  <c:v>714630</c:v>
                </c:pt>
                <c:pt idx="537">
                  <c:v>715619</c:v>
                </c:pt>
                <c:pt idx="538">
                  <c:v>716609</c:v>
                </c:pt>
                <c:pt idx="539">
                  <c:v>717598</c:v>
                </c:pt>
                <c:pt idx="540">
                  <c:v>718587</c:v>
                </c:pt>
                <c:pt idx="541">
                  <c:v>719577</c:v>
                </c:pt>
                <c:pt idx="542">
                  <c:v>720567</c:v>
                </c:pt>
                <c:pt idx="543">
                  <c:v>721556</c:v>
                </c:pt>
                <c:pt idx="544">
                  <c:v>722545</c:v>
                </c:pt>
                <c:pt idx="545">
                  <c:v>723624</c:v>
                </c:pt>
                <c:pt idx="546">
                  <c:v>724615</c:v>
                </c:pt>
                <c:pt idx="547">
                  <c:v>725604</c:v>
                </c:pt>
                <c:pt idx="548">
                  <c:v>726593</c:v>
                </c:pt>
                <c:pt idx="549">
                  <c:v>727582</c:v>
                </c:pt>
                <c:pt idx="550">
                  <c:v>728572</c:v>
                </c:pt>
                <c:pt idx="551">
                  <c:v>729562</c:v>
                </c:pt>
                <c:pt idx="552">
                  <c:v>730551</c:v>
                </c:pt>
                <c:pt idx="553">
                  <c:v>731630</c:v>
                </c:pt>
                <c:pt idx="554">
                  <c:v>732620</c:v>
                </c:pt>
                <c:pt idx="555">
                  <c:v>733609</c:v>
                </c:pt>
                <c:pt idx="556">
                  <c:v>734599</c:v>
                </c:pt>
                <c:pt idx="557">
                  <c:v>735589</c:v>
                </c:pt>
                <c:pt idx="558">
                  <c:v>736578</c:v>
                </c:pt>
                <c:pt idx="559">
                  <c:v>737567</c:v>
                </c:pt>
                <c:pt idx="560">
                  <c:v>738557</c:v>
                </c:pt>
                <c:pt idx="561">
                  <c:v>739547</c:v>
                </c:pt>
                <c:pt idx="562">
                  <c:v>740626</c:v>
                </c:pt>
                <c:pt idx="563">
                  <c:v>741616</c:v>
                </c:pt>
                <c:pt idx="564">
                  <c:v>742605</c:v>
                </c:pt>
                <c:pt idx="565">
                  <c:v>743595</c:v>
                </c:pt>
                <c:pt idx="566">
                  <c:v>744585</c:v>
                </c:pt>
                <c:pt idx="567">
                  <c:v>745574</c:v>
                </c:pt>
                <c:pt idx="568">
                  <c:v>746563</c:v>
                </c:pt>
                <c:pt idx="569">
                  <c:v>747553</c:v>
                </c:pt>
                <c:pt idx="570">
                  <c:v>748542</c:v>
                </c:pt>
                <c:pt idx="571">
                  <c:v>749622</c:v>
                </c:pt>
                <c:pt idx="572">
                  <c:v>750611</c:v>
                </c:pt>
                <c:pt idx="573">
                  <c:v>751600</c:v>
                </c:pt>
                <c:pt idx="574">
                  <c:v>752590</c:v>
                </c:pt>
                <c:pt idx="575">
                  <c:v>753580</c:v>
                </c:pt>
                <c:pt idx="576">
                  <c:v>754570</c:v>
                </c:pt>
                <c:pt idx="577">
                  <c:v>755559</c:v>
                </c:pt>
                <c:pt idx="578">
                  <c:v>756548</c:v>
                </c:pt>
                <c:pt idx="579">
                  <c:v>757627</c:v>
                </c:pt>
                <c:pt idx="580">
                  <c:v>758618</c:v>
                </c:pt>
                <c:pt idx="581">
                  <c:v>759607</c:v>
                </c:pt>
                <c:pt idx="582">
                  <c:v>760597</c:v>
                </c:pt>
                <c:pt idx="583">
                  <c:v>761586</c:v>
                </c:pt>
                <c:pt idx="584">
                  <c:v>762575</c:v>
                </c:pt>
                <c:pt idx="585">
                  <c:v>763566</c:v>
                </c:pt>
                <c:pt idx="586">
                  <c:v>764555</c:v>
                </c:pt>
                <c:pt idx="587">
                  <c:v>765544</c:v>
                </c:pt>
                <c:pt idx="588">
                  <c:v>766624</c:v>
                </c:pt>
                <c:pt idx="589">
                  <c:v>767613</c:v>
                </c:pt>
                <c:pt idx="590">
                  <c:v>768603</c:v>
                </c:pt>
                <c:pt idx="591">
                  <c:v>769593</c:v>
                </c:pt>
                <c:pt idx="592">
                  <c:v>770582</c:v>
                </c:pt>
                <c:pt idx="593">
                  <c:v>771571</c:v>
                </c:pt>
                <c:pt idx="594">
                  <c:v>772560</c:v>
                </c:pt>
                <c:pt idx="595">
                  <c:v>773551</c:v>
                </c:pt>
                <c:pt idx="596">
                  <c:v>774630</c:v>
                </c:pt>
                <c:pt idx="597">
                  <c:v>775619</c:v>
                </c:pt>
                <c:pt idx="598">
                  <c:v>776608</c:v>
                </c:pt>
                <c:pt idx="599">
                  <c:v>777598</c:v>
                </c:pt>
                <c:pt idx="600">
                  <c:v>778588</c:v>
                </c:pt>
                <c:pt idx="601">
                  <c:v>779577</c:v>
                </c:pt>
                <c:pt idx="602">
                  <c:v>780567</c:v>
                </c:pt>
                <c:pt idx="603">
                  <c:v>781556</c:v>
                </c:pt>
                <c:pt idx="604">
                  <c:v>782545</c:v>
                </c:pt>
                <c:pt idx="605">
                  <c:v>783625</c:v>
                </c:pt>
                <c:pt idx="606">
                  <c:v>784615</c:v>
                </c:pt>
                <c:pt idx="607">
                  <c:v>785604</c:v>
                </c:pt>
                <c:pt idx="608">
                  <c:v>786593</c:v>
                </c:pt>
                <c:pt idx="609">
                  <c:v>787582</c:v>
                </c:pt>
                <c:pt idx="610">
                  <c:v>788573</c:v>
                </c:pt>
                <c:pt idx="611">
                  <c:v>789562</c:v>
                </c:pt>
                <c:pt idx="612">
                  <c:v>790551</c:v>
                </c:pt>
                <c:pt idx="613">
                  <c:v>791541</c:v>
                </c:pt>
                <c:pt idx="614">
                  <c:v>792621</c:v>
                </c:pt>
                <c:pt idx="615">
                  <c:v>793610</c:v>
                </c:pt>
                <c:pt idx="616">
                  <c:v>794599</c:v>
                </c:pt>
                <c:pt idx="617">
                  <c:v>795589</c:v>
                </c:pt>
                <c:pt idx="618">
                  <c:v>796578</c:v>
                </c:pt>
                <c:pt idx="619">
                  <c:v>797568</c:v>
                </c:pt>
                <c:pt idx="620">
                  <c:v>798558</c:v>
                </c:pt>
                <c:pt idx="621">
                  <c:v>799547</c:v>
                </c:pt>
                <c:pt idx="622">
                  <c:v>800626</c:v>
                </c:pt>
                <c:pt idx="623">
                  <c:v>801616</c:v>
                </c:pt>
                <c:pt idx="624">
                  <c:v>802606</c:v>
                </c:pt>
                <c:pt idx="625">
                  <c:v>803596</c:v>
                </c:pt>
                <c:pt idx="626">
                  <c:v>804585</c:v>
                </c:pt>
                <c:pt idx="627">
                  <c:v>805574</c:v>
                </c:pt>
                <c:pt idx="628">
                  <c:v>806564</c:v>
                </c:pt>
                <c:pt idx="629">
                  <c:v>807554</c:v>
                </c:pt>
                <c:pt idx="630">
                  <c:v>808543</c:v>
                </c:pt>
                <c:pt idx="631">
                  <c:v>809623</c:v>
                </c:pt>
                <c:pt idx="632">
                  <c:v>810612</c:v>
                </c:pt>
                <c:pt idx="633">
                  <c:v>811601</c:v>
                </c:pt>
                <c:pt idx="634">
                  <c:v>812592</c:v>
                </c:pt>
                <c:pt idx="635">
                  <c:v>813581</c:v>
                </c:pt>
                <c:pt idx="636">
                  <c:v>814571</c:v>
                </c:pt>
                <c:pt idx="637">
                  <c:v>815560</c:v>
                </c:pt>
                <c:pt idx="638">
                  <c:v>816549</c:v>
                </c:pt>
                <c:pt idx="639">
                  <c:v>817629</c:v>
                </c:pt>
                <c:pt idx="640">
                  <c:v>818619</c:v>
                </c:pt>
                <c:pt idx="641">
                  <c:v>819608</c:v>
                </c:pt>
                <c:pt idx="642">
                  <c:v>820597</c:v>
                </c:pt>
                <c:pt idx="643">
                  <c:v>821586</c:v>
                </c:pt>
                <c:pt idx="644">
                  <c:v>822577</c:v>
                </c:pt>
                <c:pt idx="645">
                  <c:v>823566</c:v>
                </c:pt>
                <c:pt idx="646">
                  <c:v>824555</c:v>
                </c:pt>
                <c:pt idx="647">
                  <c:v>825544</c:v>
                </c:pt>
                <c:pt idx="648">
                  <c:v>826625</c:v>
                </c:pt>
                <c:pt idx="649">
                  <c:v>827614</c:v>
                </c:pt>
                <c:pt idx="650">
                  <c:v>828603</c:v>
                </c:pt>
                <c:pt idx="651">
                  <c:v>829592</c:v>
                </c:pt>
                <c:pt idx="652">
                  <c:v>830582</c:v>
                </c:pt>
                <c:pt idx="653">
                  <c:v>1109611</c:v>
                </c:pt>
                <c:pt idx="654">
                  <c:v>1110600</c:v>
                </c:pt>
                <c:pt idx="655">
                  <c:v>1111590</c:v>
                </c:pt>
                <c:pt idx="656">
                  <c:v>1112580</c:v>
                </c:pt>
                <c:pt idx="657">
                  <c:v>1113569</c:v>
                </c:pt>
                <c:pt idx="658">
                  <c:v>1114558</c:v>
                </c:pt>
                <c:pt idx="659">
                  <c:v>1115547</c:v>
                </c:pt>
                <c:pt idx="660">
                  <c:v>1116627</c:v>
                </c:pt>
                <c:pt idx="661">
                  <c:v>1117617</c:v>
                </c:pt>
                <c:pt idx="662">
                  <c:v>1118606</c:v>
                </c:pt>
                <c:pt idx="663">
                  <c:v>1119595</c:v>
                </c:pt>
                <c:pt idx="664">
                  <c:v>1120584</c:v>
                </c:pt>
                <c:pt idx="665">
                  <c:v>1121574</c:v>
                </c:pt>
                <c:pt idx="666">
                  <c:v>1122564</c:v>
                </c:pt>
                <c:pt idx="667">
                  <c:v>1123553</c:v>
                </c:pt>
                <c:pt idx="668">
                  <c:v>1124542</c:v>
                </c:pt>
                <c:pt idx="669">
                  <c:v>1125621</c:v>
                </c:pt>
                <c:pt idx="670">
                  <c:v>1126610</c:v>
                </c:pt>
                <c:pt idx="671">
                  <c:v>1127601</c:v>
                </c:pt>
                <c:pt idx="672">
                  <c:v>1128590</c:v>
                </c:pt>
                <c:pt idx="673">
                  <c:v>1129579</c:v>
                </c:pt>
                <c:pt idx="674">
                  <c:v>1130568</c:v>
                </c:pt>
                <c:pt idx="675">
                  <c:v>1131558</c:v>
                </c:pt>
                <c:pt idx="676">
                  <c:v>1132548</c:v>
                </c:pt>
                <c:pt idx="677">
                  <c:v>1133627</c:v>
                </c:pt>
                <c:pt idx="678">
                  <c:v>1134617</c:v>
                </c:pt>
                <c:pt idx="679">
                  <c:v>1135606</c:v>
                </c:pt>
                <c:pt idx="680">
                  <c:v>1136595</c:v>
                </c:pt>
                <c:pt idx="681">
                  <c:v>1137585</c:v>
                </c:pt>
                <c:pt idx="682">
                  <c:v>1138574</c:v>
                </c:pt>
                <c:pt idx="683">
                  <c:v>1139564</c:v>
                </c:pt>
                <c:pt idx="684">
                  <c:v>1140553</c:v>
                </c:pt>
                <c:pt idx="685">
                  <c:v>1141542</c:v>
                </c:pt>
                <c:pt idx="686">
                  <c:v>1142622</c:v>
                </c:pt>
                <c:pt idx="687">
                  <c:v>1143611</c:v>
                </c:pt>
                <c:pt idx="688">
                  <c:v>1144601</c:v>
                </c:pt>
                <c:pt idx="689">
                  <c:v>1145590</c:v>
                </c:pt>
                <c:pt idx="690">
                  <c:v>1146579</c:v>
                </c:pt>
                <c:pt idx="691">
                  <c:v>1147569</c:v>
                </c:pt>
                <c:pt idx="692">
                  <c:v>1148559</c:v>
                </c:pt>
                <c:pt idx="693">
                  <c:v>1149548</c:v>
                </c:pt>
                <c:pt idx="694">
                  <c:v>1150627</c:v>
                </c:pt>
                <c:pt idx="695">
                  <c:v>1151617</c:v>
                </c:pt>
                <c:pt idx="696">
                  <c:v>1152606</c:v>
                </c:pt>
                <c:pt idx="697">
                  <c:v>1153596</c:v>
                </c:pt>
                <c:pt idx="698">
                  <c:v>1154585</c:v>
                </c:pt>
                <c:pt idx="699">
                  <c:v>1155574</c:v>
                </c:pt>
                <c:pt idx="700">
                  <c:v>1156563</c:v>
                </c:pt>
                <c:pt idx="701">
                  <c:v>1157554</c:v>
                </c:pt>
                <c:pt idx="702">
                  <c:v>1158543</c:v>
                </c:pt>
                <c:pt idx="703">
                  <c:v>1159622</c:v>
                </c:pt>
                <c:pt idx="704">
                  <c:v>1160611</c:v>
                </c:pt>
                <c:pt idx="705">
                  <c:v>1161601</c:v>
                </c:pt>
                <c:pt idx="706">
                  <c:v>1162591</c:v>
                </c:pt>
                <c:pt idx="707">
                  <c:v>1163580</c:v>
                </c:pt>
                <c:pt idx="708">
                  <c:v>1164569</c:v>
                </c:pt>
                <c:pt idx="709">
                  <c:v>1165558</c:v>
                </c:pt>
                <c:pt idx="710">
                  <c:v>1166548</c:v>
                </c:pt>
                <c:pt idx="711">
                  <c:v>1167628</c:v>
                </c:pt>
                <c:pt idx="712">
                  <c:v>1168617</c:v>
                </c:pt>
                <c:pt idx="713">
                  <c:v>1169606</c:v>
                </c:pt>
                <c:pt idx="714">
                  <c:v>1170596</c:v>
                </c:pt>
                <c:pt idx="715">
                  <c:v>1171586</c:v>
                </c:pt>
                <c:pt idx="716">
                  <c:v>1172575</c:v>
                </c:pt>
                <c:pt idx="717">
                  <c:v>1173564</c:v>
                </c:pt>
                <c:pt idx="718">
                  <c:v>1174554</c:v>
                </c:pt>
                <c:pt idx="719">
                  <c:v>1175543</c:v>
                </c:pt>
                <c:pt idx="720">
                  <c:v>1176623</c:v>
                </c:pt>
                <c:pt idx="721">
                  <c:v>1177612</c:v>
                </c:pt>
                <c:pt idx="722">
                  <c:v>1178601</c:v>
                </c:pt>
                <c:pt idx="723">
                  <c:v>1179591</c:v>
                </c:pt>
                <c:pt idx="724">
                  <c:v>1180580</c:v>
                </c:pt>
                <c:pt idx="725">
                  <c:v>1181570</c:v>
                </c:pt>
                <c:pt idx="726">
                  <c:v>1182559</c:v>
                </c:pt>
                <c:pt idx="727">
                  <c:v>1183549</c:v>
                </c:pt>
                <c:pt idx="728">
                  <c:v>1184628</c:v>
                </c:pt>
                <c:pt idx="729">
                  <c:v>1185617</c:v>
                </c:pt>
                <c:pt idx="730">
                  <c:v>1186607</c:v>
                </c:pt>
                <c:pt idx="731">
                  <c:v>1187596</c:v>
                </c:pt>
                <c:pt idx="732">
                  <c:v>1188586</c:v>
                </c:pt>
                <c:pt idx="733">
                  <c:v>1189575</c:v>
                </c:pt>
                <c:pt idx="734">
                  <c:v>1190564</c:v>
                </c:pt>
                <c:pt idx="735">
                  <c:v>1191554</c:v>
                </c:pt>
                <c:pt idx="736">
                  <c:v>1192544</c:v>
                </c:pt>
                <c:pt idx="737">
                  <c:v>1193623</c:v>
                </c:pt>
                <c:pt idx="738">
                  <c:v>1194612</c:v>
                </c:pt>
                <c:pt idx="739">
                  <c:v>1195601</c:v>
                </c:pt>
                <c:pt idx="740">
                  <c:v>1196591</c:v>
                </c:pt>
                <c:pt idx="741">
                  <c:v>1197581</c:v>
                </c:pt>
                <c:pt idx="742">
                  <c:v>1198570</c:v>
                </c:pt>
                <c:pt idx="743">
                  <c:v>1199559</c:v>
                </c:pt>
                <c:pt idx="744">
                  <c:v>1200548</c:v>
                </c:pt>
                <c:pt idx="745">
                  <c:v>1201628</c:v>
                </c:pt>
                <c:pt idx="746">
                  <c:v>1202618</c:v>
                </c:pt>
                <c:pt idx="747">
                  <c:v>1203607</c:v>
                </c:pt>
                <c:pt idx="748">
                  <c:v>1204596</c:v>
                </c:pt>
                <c:pt idx="749">
                  <c:v>1205585</c:v>
                </c:pt>
                <c:pt idx="750">
                  <c:v>1206576</c:v>
                </c:pt>
                <c:pt idx="751">
                  <c:v>1207565</c:v>
                </c:pt>
                <c:pt idx="752">
                  <c:v>1208554</c:v>
                </c:pt>
                <c:pt idx="753">
                  <c:v>1209543</c:v>
                </c:pt>
                <c:pt idx="754">
                  <c:v>1210622</c:v>
                </c:pt>
                <c:pt idx="755">
                  <c:v>1211613</c:v>
                </c:pt>
                <c:pt idx="756">
                  <c:v>1212602</c:v>
                </c:pt>
                <c:pt idx="757">
                  <c:v>1213591</c:v>
                </c:pt>
                <c:pt idx="758">
                  <c:v>1214580</c:v>
                </c:pt>
                <c:pt idx="759">
                  <c:v>1215570</c:v>
                </c:pt>
                <c:pt idx="760">
                  <c:v>1216560</c:v>
                </c:pt>
                <c:pt idx="761">
                  <c:v>1217549</c:v>
                </c:pt>
                <c:pt idx="762">
                  <c:v>1218628</c:v>
                </c:pt>
                <c:pt idx="763">
                  <c:v>1219618</c:v>
                </c:pt>
                <c:pt idx="764">
                  <c:v>1220608</c:v>
                </c:pt>
                <c:pt idx="765">
                  <c:v>1221597</c:v>
                </c:pt>
                <c:pt idx="766">
                  <c:v>1222586</c:v>
                </c:pt>
                <c:pt idx="767">
                  <c:v>1223576</c:v>
                </c:pt>
                <c:pt idx="768">
                  <c:v>1224565</c:v>
                </c:pt>
                <c:pt idx="769">
                  <c:v>1225554</c:v>
                </c:pt>
                <c:pt idx="770">
                  <c:v>1226544</c:v>
                </c:pt>
                <c:pt idx="771">
                  <c:v>1227623</c:v>
                </c:pt>
                <c:pt idx="772">
                  <c:v>1228613</c:v>
                </c:pt>
                <c:pt idx="773">
                  <c:v>1229602</c:v>
                </c:pt>
                <c:pt idx="774">
                  <c:v>1230592</c:v>
                </c:pt>
                <c:pt idx="775">
                  <c:v>1231581</c:v>
                </c:pt>
                <c:pt idx="776">
                  <c:v>1232571</c:v>
                </c:pt>
                <c:pt idx="777">
                  <c:v>1233560</c:v>
                </c:pt>
                <c:pt idx="778">
                  <c:v>1234549</c:v>
                </c:pt>
                <c:pt idx="779">
                  <c:v>1235629</c:v>
                </c:pt>
                <c:pt idx="780">
                  <c:v>1236618</c:v>
                </c:pt>
                <c:pt idx="781">
                  <c:v>1237608</c:v>
                </c:pt>
                <c:pt idx="782">
                  <c:v>1238597</c:v>
                </c:pt>
                <c:pt idx="783">
                  <c:v>1239586</c:v>
                </c:pt>
                <c:pt idx="784">
                  <c:v>1240577</c:v>
                </c:pt>
                <c:pt idx="785">
                  <c:v>1241566</c:v>
                </c:pt>
                <c:pt idx="786">
                  <c:v>1242555</c:v>
                </c:pt>
                <c:pt idx="787">
                  <c:v>1243544</c:v>
                </c:pt>
                <c:pt idx="788">
                  <c:v>1244623</c:v>
                </c:pt>
                <c:pt idx="789">
                  <c:v>1245614</c:v>
                </c:pt>
                <c:pt idx="790">
                  <c:v>1246603</c:v>
                </c:pt>
                <c:pt idx="791">
                  <c:v>1247592</c:v>
                </c:pt>
                <c:pt idx="792">
                  <c:v>1248581</c:v>
                </c:pt>
                <c:pt idx="793">
                  <c:v>1249571</c:v>
                </c:pt>
                <c:pt idx="794">
                  <c:v>1250561</c:v>
                </c:pt>
                <c:pt idx="795">
                  <c:v>1251550</c:v>
                </c:pt>
                <c:pt idx="796">
                  <c:v>1252629</c:v>
                </c:pt>
                <c:pt idx="797">
                  <c:v>1253618</c:v>
                </c:pt>
                <c:pt idx="798">
                  <c:v>1254608</c:v>
                </c:pt>
                <c:pt idx="799">
                  <c:v>1255598</c:v>
                </c:pt>
                <c:pt idx="800">
                  <c:v>1256587</c:v>
                </c:pt>
                <c:pt idx="801">
                  <c:v>1257576</c:v>
                </c:pt>
                <c:pt idx="802">
                  <c:v>1258566</c:v>
                </c:pt>
                <c:pt idx="803">
                  <c:v>1259555</c:v>
                </c:pt>
                <c:pt idx="804">
                  <c:v>1260545</c:v>
                </c:pt>
                <c:pt idx="805">
                  <c:v>1261624</c:v>
                </c:pt>
                <c:pt idx="806">
                  <c:v>1262614</c:v>
                </c:pt>
                <c:pt idx="807">
                  <c:v>1263603</c:v>
                </c:pt>
                <c:pt idx="808">
                  <c:v>1264592</c:v>
                </c:pt>
                <c:pt idx="809">
                  <c:v>1265582</c:v>
                </c:pt>
                <c:pt idx="810">
                  <c:v>1266572</c:v>
                </c:pt>
                <c:pt idx="811">
                  <c:v>1267561</c:v>
                </c:pt>
                <c:pt idx="812">
                  <c:v>1268550</c:v>
                </c:pt>
                <c:pt idx="813">
                  <c:v>1269629</c:v>
                </c:pt>
                <c:pt idx="814">
                  <c:v>1270619</c:v>
                </c:pt>
                <c:pt idx="815">
                  <c:v>1271609</c:v>
                </c:pt>
                <c:pt idx="816">
                  <c:v>1272598</c:v>
                </c:pt>
                <c:pt idx="817">
                  <c:v>1273587</c:v>
                </c:pt>
                <c:pt idx="818">
                  <c:v>1274576</c:v>
                </c:pt>
                <c:pt idx="819">
                  <c:v>1275567</c:v>
                </c:pt>
                <c:pt idx="820">
                  <c:v>1276556</c:v>
                </c:pt>
                <c:pt idx="821">
                  <c:v>1277545</c:v>
                </c:pt>
                <c:pt idx="822">
                  <c:v>1278624</c:v>
                </c:pt>
                <c:pt idx="823">
                  <c:v>1279613</c:v>
                </c:pt>
                <c:pt idx="824">
                  <c:v>1280604</c:v>
                </c:pt>
                <c:pt idx="825">
                  <c:v>1281593</c:v>
                </c:pt>
                <c:pt idx="826">
                  <c:v>1282582</c:v>
                </c:pt>
                <c:pt idx="827">
                  <c:v>1283571</c:v>
                </c:pt>
                <c:pt idx="828">
                  <c:v>1284561</c:v>
                </c:pt>
                <c:pt idx="829">
                  <c:v>1285551</c:v>
                </c:pt>
                <c:pt idx="830">
                  <c:v>1286630</c:v>
                </c:pt>
                <c:pt idx="831">
                  <c:v>1287619</c:v>
                </c:pt>
                <c:pt idx="832">
                  <c:v>1288609</c:v>
                </c:pt>
                <c:pt idx="833">
                  <c:v>1289598</c:v>
                </c:pt>
                <c:pt idx="834">
                  <c:v>1290588</c:v>
                </c:pt>
                <c:pt idx="835">
                  <c:v>1291577</c:v>
                </c:pt>
                <c:pt idx="836">
                  <c:v>1292567</c:v>
                </c:pt>
                <c:pt idx="837">
                  <c:v>1293556</c:v>
                </c:pt>
                <c:pt idx="838">
                  <c:v>1294545</c:v>
                </c:pt>
                <c:pt idx="839">
                  <c:v>1295625</c:v>
                </c:pt>
                <c:pt idx="840">
                  <c:v>1296614</c:v>
                </c:pt>
                <c:pt idx="841">
                  <c:v>1297604</c:v>
                </c:pt>
                <c:pt idx="842">
                  <c:v>1298593</c:v>
                </c:pt>
                <c:pt idx="843">
                  <c:v>1299582</c:v>
                </c:pt>
                <c:pt idx="844">
                  <c:v>1300572</c:v>
                </c:pt>
                <c:pt idx="845">
                  <c:v>1301562</c:v>
                </c:pt>
                <c:pt idx="846">
                  <c:v>1302551</c:v>
                </c:pt>
                <c:pt idx="847">
                  <c:v>1303540</c:v>
                </c:pt>
                <c:pt idx="848">
                  <c:v>1304620</c:v>
                </c:pt>
                <c:pt idx="849">
                  <c:v>1305610</c:v>
                </c:pt>
                <c:pt idx="850">
                  <c:v>1306599</c:v>
                </c:pt>
                <c:pt idx="851">
                  <c:v>1307588</c:v>
                </c:pt>
                <c:pt idx="852">
                  <c:v>1308577</c:v>
                </c:pt>
                <c:pt idx="853">
                  <c:v>1309568</c:v>
                </c:pt>
                <c:pt idx="854">
                  <c:v>1310557</c:v>
                </c:pt>
                <c:pt idx="855">
                  <c:v>1311546</c:v>
                </c:pt>
                <c:pt idx="856">
                  <c:v>1312625</c:v>
                </c:pt>
                <c:pt idx="857">
                  <c:v>1313615</c:v>
                </c:pt>
                <c:pt idx="858">
                  <c:v>1314605</c:v>
                </c:pt>
                <c:pt idx="859">
                  <c:v>1315594</c:v>
                </c:pt>
                <c:pt idx="860">
                  <c:v>1316583</c:v>
                </c:pt>
                <c:pt idx="861">
                  <c:v>1317573</c:v>
                </c:pt>
                <c:pt idx="862">
                  <c:v>1318562</c:v>
                </c:pt>
                <c:pt idx="863">
                  <c:v>1319552</c:v>
                </c:pt>
                <c:pt idx="864">
                  <c:v>1320541</c:v>
                </c:pt>
                <c:pt idx="865">
                  <c:v>1321621</c:v>
                </c:pt>
                <c:pt idx="866">
                  <c:v>1322610</c:v>
                </c:pt>
                <c:pt idx="867">
                  <c:v>1323599</c:v>
                </c:pt>
                <c:pt idx="868">
                  <c:v>1324589</c:v>
                </c:pt>
                <c:pt idx="869">
                  <c:v>1325579</c:v>
                </c:pt>
                <c:pt idx="870">
                  <c:v>1326568</c:v>
                </c:pt>
                <c:pt idx="871">
                  <c:v>1327557</c:v>
                </c:pt>
                <c:pt idx="872">
                  <c:v>1328546</c:v>
                </c:pt>
                <c:pt idx="873">
                  <c:v>1329627</c:v>
                </c:pt>
                <c:pt idx="874">
                  <c:v>1330616</c:v>
                </c:pt>
                <c:pt idx="875">
                  <c:v>1331605</c:v>
                </c:pt>
                <c:pt idx="876">
                  <c:v>1332594</c:v>
                </c:pt>
                <c:pt idx="877">
                  <c:v>1333584</c:v>
                </c:pt>
                <c:pt idx="878">
                  <c:v>1334574</c:v>
                </c:pt>
                <c:pt idx="879">
                  <c:v>1335563</c:v>
                </c:pt>
                <c:pt idx="880">
                  <c:v>1336552</c:v>
                </c:pt>
                <c:pt idx="881">
                  <c:v>1337541</c:v>
                </c:pt>
                <c:pt idx="882">
                  <c:v>1338621</c:v>
                </c:pt>
                <c:pt idx="883">
                  <c:v>1339611</c:v>
                </c:pt>
                <c:pt idx="884">
                  <c:v>1340600</c:v>
                </c:pt>
                <c:pt idx="885">
                  <c:v>1341589</c:v>
                </c:pt>
                <c:pt idx="886">
                  <c:v>1342579</c:v>
                </c:pt>
                <c:pt idx="887">
                  <c:v>1343568</c:v>
                </c:pt>
                <c:pt idx="888">
                  <c:v>1344558</c:v>
                </c:pt>
                <c:pt idx="889">
                  <c:v>1345547</c:v>
                </c:pt>
                <c:pt idx="890">
                  <c:v>1346627</c:v>
                </c:pt>
                <c:pt idx="891">
                  <c:v>1347616</c:v>
                </c:pt>
                <c:pt idx="892">
                  <c:v>1348605</c:v>
                </c:pt>
                <c:pt idx="893">
                  <c:v>1349595</c:v>
                </c:pt>
                <c:pt idx="894">
                  <c:v>1350585</c:v>
                </c:pt>
                <c:pt idx="895">
                  <c:v>1351574</c:v>
                </c:pt>
                <c:pt idx="896">
                  <c:v>1352564</c:v>
                </c:pt>
                <c:pt idx="897">
                  <c:v>1353553</c:v>
                </c:pt>
                <c:pt idx="898">
                  <c:v>1354543</c:v>
                </c:pt>
                <c:pt idx="899">
                  <c:v>1355623</c:v>
                </c:pt>
                <c:pt idx="900">
                  <c:v>1356612</c:v>
                </c:pt>
                <c:pt idx="901">
                  <c:v>1357601</c:v>
                </c:pt>
                <c:pt idx="902">
                  <c:v>1358590</c:v>
                </c:pt>
                <c:pt idx="903">
                  <c:v>1359581</c:v>
                </c:pt>
                <c:pt idx="904">
                  <c:v>1360570</c:v>
                </c:pt>
                <c:pt idx="905">
                  <c:v>1361559</c:v>
                </c:pt>
                <c:pt idx="906">
                  <c:v>1362549</c:v>
                </c:pt>
                <c:pt idx="907">
                  <c:v>1363629</c:v>
                </c:pt>
                <c:pt idx="908">
                  <c:v>1364618</c:v>
                </c:pt>
                <c:pt idx="909">
                  <c:v>1365607</c:v>
                </c:pt>
                <c:pt idx="910">
                  <c:v>1366597</c:v>
                </c:pt>
                <c:pt idx="911">
                  <c:v>1367586</c:v>
                </c:pt>
                <c:pt idx="912">
                  <c:v>1368576</c:v>
                </c:pt>
                <c:pt idx="913">
                  <c:v>1369566</c:v>
                </c:pt>
                <c:pt idx="914">
                  <c:v>1370555</c:v>
                </c:pt>
                <c:pt idx="915">
                  <c:v>1371544</c:v>
                </c:pt>
                <c:pt idx="916">
                  <c:v>1372623</c:v>
                </c:pt>
                <c:pt idx="917">
                  <c:v>1373614</c:v>
                </c:pt>
                <c:pt idx="918">
                  <c:v>1374603</c:v>
                </c:pt>
                <c:pt idx="919">
                  <c:v>1375592</c:v>
                </c:pt>
                <c:pt idx="920">
                  <c:v>1376582</c:v>
                </c:pt>
                <c:pt idx="921">
                  <c:v>1377571</c:v>
                </c:pt>
                <c:pt idx="922">
                  <c:v>1378561</c:v>
                </c:pt>
                <c:pt idx="923">
                  <c:v>1379550</c:v>
                </c:pt>
                <c:pt idx="924">
                  <c:v>1380630</c:v>
                </c:pt>
                <c:pt idx="925">
                  <c:v>1381619</c:v>
                </c:pt>
                <c:pt idx="926">
                  <c:v>1382608</c:v>
                </c:pt>
                <c:pt idx="927">
                  <c:v>1383598</c:v>
                </c:pt>
                <c:pt idx="928">
                  <c:v>1384588</c:v>
                </c:pt>
                <c:pt idx="929">
                  <c:v>1385577</c:v>
                </c:pt>
                <c:pt idx="930">
                  <c:v>1386566</c:v>
                </c:pt>
                <c:pt idx="931">
                  <c:v>1387556</c:v>
                </c:pt>
                <c:pt idx="932">
                  <c:v>1388546</c:v>
                </c:pt>
                <c:pt idx="933">
                  <c:v>1389625</c:v>
                </c:pt>
                <c:pt idx="934">
                  <c:v>1390614</c:v>
                </c:pt>
                <c:pt idx="935">
                  <c:v>1391603</c:v>
                </c:pt>
                <c:pt idx="936">
                  <c:v>1392593</c:v>
                </c:pt>
                <c:pt idx="937">
                  <c:v>1393583</c:v>
                </c:pt>
                <c:pt idx="938">
                  <c:v>1394572</c:v>
                </c:pt>
                <c:pt idx="939">
                  <c:v>1395562</c:v>
                </c:pt>
                <c:pt idx="940">
                  <c:v>1396551</c:v>
                </c:pt>
                <c:pt idx="941">
                  <c:v>1397540</c:v>
                </c:pt>
                <c:pt idx="942">
                  <c:v>1398620</c:v>
                </c:pt>
                <c:pt idx="943">
                  <c:v>1399610</c:v>
                </c:pt>
                <c:pt idx="944">
                  <c:v>1400599</c:v>
                </c:pt>
                <c:pt idx="945">
                  <c:v>1401588</c:v>
                </c:pt>
                <c:pt idx="946">
                  <c:v>1402577</c:v>
                </c:pt>
                <c:pt idx="947">
                  <c:v>1403568</c:v>
                </c:pt>
                <c:pt idx="948">
                  <c:v>1404557</c:v>
                </c:pt>
                <c:pt idx="949">
                  <c:v>1405546</c:v>
                </c:pt>
                <c:pt idx="950">
                  <c:v>1406625</c:v>
                </c:pt>
                <c:pt idx="951">
                  <c:v>1407616</c:v>
                </c:pt>
                <c:pt idx="952">
                  <c:v>1408605</c:v>
                </c:pt>
                <c:pt idx="953">
                  <c:v>1409594</c:v>
                </c:pt>
                <c:pt idx="954">
                  <c:v>1410584</c:v>
                </c:pt>
                <c:pt idx="955">
                  <c:v>1411573</c:v>
                </c:pt>
                <c:pt idx="956">
                  <c:v>1412562</c:v>
                </c:pt>
                <c:pt idx="957">
                  <c:v>1413553</c:v>
                </c:pt>
                <c:pt idx="958">
                  <c:v>1414542</c:v>
                </c:pt>
                <c:pt idx="959">
                  <c:v>1415621</c:v>
                </c:pt>
                <c:pt idx="960">
                  <c:v>1416611</c:v>
                </c:pt>
                <c:pt idx="961">
                  <c:v>1417601</c:v>
                </c:pt>
                <c:pt idx="962">
                  <c:v>1418590</c:v>
                </c:pt>
                <c:pt idx="963">
                  <c:v>1419580</c:v>
                </c:pt>
                <c:pt idx="964">
                  <c:v>1420569</c:v>
                </c:pt>
                <c:pt idx="965">
                  <c:v>1421558</c:v>
                </c:pt>
                <c:pt idx="966">
                  <c:v>1422548</c:v>
                </c:pt>
                <c:pt idx="967">
                  <c:v>1423628</c:v>
                </c:pt>
                <c:pt idx="968">
                  <c:v>1424617</c:v>
                </c:pt>
                <c:pt idx="969">
                  <c:v>1425607</c:v>
                </c:pt>
                <c:pt idx="970">
                  <c:v>1426596</c:v>
                </c:pt>
                <c:pt idx="971">
                  <c:v>1427586</c:v>
                </c:pt>
                <c:pt idx="972">
                  <c:v>1428576</c:v>
                </c:pt>
                <c:pt idx="973">
                  <c:v>1429565</c:v>
                </c:pt>
                <c:pt idx="974">
                  <c:v>1430554</c:v>
                </c:pt>
                <c:pt idx="975">
                  <c:v>1431544</c:v>
                </c:pt>
                <c:pt idx="976">
                  <c:v>1432624</c:v>
                </c:pt>
                <c:pt idx="977">
                  <c:v>1433613</c:v>
                </c:pt>
                <c:pt idx="978">
                  <c:v>1434603</c:v>
                </c:pt>
                <c:pt idx="979">
                  <c:v>1435592</c:v>
                </c:pt>
                <c:pt idx="980">
                  <c:v>1436581</c:v>
                </c:pt>
                <c:pt idx="981">
                  <c:v>1437572</c:v>
                </c:pt>
                <c:pt idx="982">
                  <c:v>1438561</c:v>
                </c:pt>
                <c:pt idx="983">
                  <c:v>1439551</c:v>
                </c:pt>
                <c:pt idx="984">
                  <c:v>1440540</c:v>
                </c:pt>
                <c:pt idx="985">
                  <c:v>1441619</c:v>
                </c:pt>
                <c:pt idx="986">
                  <c:v>1442609</c:v>
                </c:pt>
                <c:pt idx="987">
                  <c:v>1443599</c:v>
                </c:pt>
                <c:pt idx="988">
                  <c:v>1444588</c:v>
                </c:pt>
                <c:pt idx="989">
                  <c:v>1445577</c:v>
                </c:pt>
                <c:pt idx="990">
                  <c:v>1446567</c:v>
                </c:pt>
                <c:pt idx="991">
                  <c:v>1447557</c:v>
                </c:pt>
                <c:pt idx="992">
                  <c:v>1448546</c:v>
                </c:pt>
                <c:pt idx="993">
                  <c:v>1449625</c:v>
                </c:pt>
                <c:pt idx="994">
                  <c:v>1450615</c:v>
                </c:pt>
                <c:pt idx="995">
                  <c:v>1451604</c:v>
                </c:pt>
                <c:pt idx="996">
                  <c:v>1452594</c:v>
                </c:pt>
                <c:pt idx="997">
                  <c:v>1453584</c:v>
                </c:pt>
                <c:pt idx="998">
                  <c:v>1454573</c:v>
                </c:pt>
                <c:pt idx="999">
                  <c:v>1455562</c:v>
                </c:pt>
                <c:pt idx="1000">
                  <c:v>1456551</c:v>
                </c:pt>
                <c:pt idx="1001">
                  <c:v>1457542</c:v>
                </c:pt>
                <c:pt idx="1002">
                  <c:v>1458621</c:v>
                </c:pt>
                <c:pt idx="1003">
                  <c:v>1459610</c:v>
                </c:pt>
                <c:pt idx="1004">
                  <c:v>1460600</c:v>
                </c:pt>
                <c:pt idx="1005">
                  <c:v>1461590</c:v>
                </c:pt>
                <c:pt idx="1006">
                  <c:v>1462579</c:v>
                </c:pt>
                <c:pt idx="1007">
                  <c:v>1463568</c:v>
                </c:pt>
                <c:pt idx="1008">
                  <c:v>1464558</c:v>
                </c:pt>
                <c:pt idx="1009">
                  <c:v>1465547</c:v>
                </c:pt>
                <c:pt idx="1010">
                  <c:v>1466627</c:v>
                </c:pt>
                <c:pt idx="1011">
                  <c:v>1467616</c:v>
                </c:pt>
                <c:pt idx="1012">
                  <c:v>1468606</c:v>
                </c:pt>
                <c:pt idx="1013">
                  <c:v>1469595</c:v>
                </c:pt>
                <c:pt idx="1014">
                  <c:v>1470584</c:v>
                </c:pt>
                <c:pt idx="1015">
                  <c:v>1471575</c:v>
                </c:pt>
                <c:pt idx="1016">
                  <c:v>1472564</c:v>
                </c:pt>
                <c:pt idx="1017">
                  <c:v>1473553</c:v>
                </c:pt>
                <c:pt idx="1018">
                  <c:v>1474542</c:v>
                </c:pt>
                <c:pt idx="1019">
                  <c:v>1475622</c:v>
                </c:pt>
                <c:pt idx="1020">
                  <c:v>1476612</c:v>
                </c:pt>
                <c:pt idx="1021">
                  <c:v>1477601</c:v>
                </c:pt>
                <c:pt idx="1022">
                  <c:v>1478591</c:v>
                </c:pt>
                <c:pt idx="1023">
                  <c:v>1479580</c:v>
                </c:pt>
                <c:pt idx="1024">
                  <c:v>1480570</c:v>
                </c:pt>
                <c:pt idx="1025">
                  <c:v>1481560</c:v>
                </c:pt>
                <c:pt idx="1026">
                  <c:v>1482549</c:v>
                </c:pt>
                <c:pt idx="1027">
                  <c:v>1483629</c:v>
                </c:pt>
                <c:pt idx="1028">
                  <c:v>1484618</c:v>
                </c:pt>
                <c:pt idx="1029">
                  <c:v>1485607</c:v>
                </c:pt>
                <c:pt idx="1030">
                  <c:v>1486598</c:v>
                </c:pt>
                <c:pt idx="1031">
                  <c:v>1487587</c:v>
                </c:pt>
                <c:pt idx="1032">
                  <c:v>1488577</c:v>
                </c:pt>
                <c:pt idx="1033">
                  <c:v>1489566</c:v>
                </c:pt>
              </c:numCache>
            </c:numRef>
          </c:xVal>
          <c:yVal>
            <c:numRef>
              <c:f>'7 dynalog1'!$C$2:$C$2000</c:f>
              <c:numCache>
                <c:formatCode>General</c:formatCode>
                <c:ptCount val="1999"/>
                <c:pt idx="0">
                  <c:v>55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60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66</c:v>
                </c:pt>
                <c:pt idx="31">
                  <c:v>68</c:v>
                </c:pt>
                <c:pt idx="32">
                  <c:v>70</c:v>
                </c:pt>
                <c:pt idx="33">
                  <c:v>75</c:v>
                </c:pt>
                <c:pt idx="34">
                  <c:v>77</c:v>
                </c:pt>
                <c:pt idx="35">
                  <c:v>79</c:v>
                </c:pt>
                <c:pt idx="36">
                  <c:v>81</c:v>
                </c:pt>
                <c:pt idx="37">
                  <c:v>81</c:v>
                </c:pt>
                <c:pt idx="38">
                  <c:v>81</c:v>
                </c:pt>
                <c:pt idx="39">
                  <c:v>81</c:v>
                </c:pt>
                <c:pt idx="40">
                  <c:v>81</c:v>
                </c:pt>
                <c:pt idx="41">
                  <c:v>81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81</c:v>
                </c:pt>
                <c:pt idx="46">
                  <c:v>81</c:v>
                </c:pt>
                <c:pt idx="47">
                  <c:v>82</c:v>
                </c:pt>
                <c:pt idx="48">
                  <c:v>85</c:v>
                </c:pt>
                <c:pt idx="49">
                  <c:v>89</c:v>
                </c:pt>
                <c:pt idx="50">
                  <c:v>94</c:v>
                </c:pt>
                <c:pt idx="51">
                  <c:v>99</c:v>
                </c:pt>
                <c:pt idx="52">
                  <c:v>103</c:v>
                </c:pt>
                <c:pt idx="53">
                  <c:v>107</c:v>
                </c:pt>
                <c:pt idx="54">
                  <c:v>111</c:v>
                </c:pt>
                <c:pt idx="55">
                  <c:v>117</c:v>
                </c:pt>
                <c:pt idx="56">
                  <c:v>121</c:v>
                </c:pt>
                <c:pt idx="57">
                  <c:v>125</c:v>
                </c:pt>
                <c:pt idx="58">
                  <c:v>129</c:v>
                </c:pt>
                <c:pt idx="59">
                  <c:v>133</c:v>
                </c:pt>
                <c:pt idx="60">
                  <c:v>137</c:v>
                </c:pt>
                <c:pt idx="61">
                  <c:v>141</c:v>
                </c:pt>
                <c:pt idx="62">
                  <c:v>145</c:v>
                </c:pt>
                <c:pt idx="63">
                  <c:v>150</c:v>
                </c:pt>
                <c:pt idx="64">
                  <c:v>154</c:v>
                </c:pt>
                <c:pt idx="65">
                  <c:v>158</c:v>
                </c:pt>
                <c:pt idx="66">
                  <c:v>162</c:v>
                </c:pt>
                <c:pt idx="67">
                  <c:v>166</c:v>
                </c:pt>
                <c:pt idx="68">
                  <c:v>170</c:v>
                </c:pt>
                <c:pt idx="69">
                  <c:v>174</c:v>
                </c:pt>
                <c:pt idx="70">
                  <c:v>178</c:v>
                </c:pt>
                <c:pt idx="71">
                  <c:v>182</c:v>
                </c:pt>
                <c:pt idx="72">
                  <c:v>186</c:v>
                </c:pt>
                <c:pt idx="73">
                  <c:v>190</c:v>
                </c:pt>
                <c:pt idx="74">
                  <c:v>194</c:v>
                </c:pt>
                <c:pt idx="75">
                  <c:v>198</c:v>
                </c:pt>
                <c:pt idx="76">
                  <c:v>203</c:v>
                </c:pt>
                <c:pt idx="77">
                  <c:v>207</c:v>
                </c:pt>
                <c:pt idx="78">
                  <c:v>211</c:v>
                </c:pt>
                <c:pt idx="79">
                  <c:v>214</c:v>
                </c:pt>
                <c:pt idx="80">
                  <c:v>218</c:v>
                </c:pt>
                <c:pt idx="81">
                  <c:v>222</c:v>
                </c:pt>
                <c:pt idx="82">
                  <c:v>226</c:v>
                </c:pt>
                <c:pt idx="83">
                  <c:v>232</c:v>
                </c:pt>
                <c:pt idx="84">
                  <c:v>237</c:v>
                </c:pt>
                <c:pt idx="85">
                  <c:v>247</c:v>
                </c:pt>
                <c:pt idx="86">
                  <c:v>251</c:v>
                </c:pt>
                <c:pt idx="87">
                  <c:v>255</c:v>
                </c:pt>
                <c:pt idx="88">
                  <c:v>258</c:v>
                </c:pt>
                <c:pt idx="89">
                  <c:v>262</c:v>
                </c:pt>
                <c:pt idx="90">
                  <c:v>265</c:v>
                </c:pt>
                <c:pt idx="91">
                  <c:v>269</c:v>
                </c:pt>
                <c:pt idx="92">
                  <c:v>273</c:v>
                </c:pt>
                <c:pt idx="93">
                  <c:v>277</c:v>
                </c:pt>
                <c:pt idx="94">
                  <c:v>280</c:v>
                </c:pt>
                <c:pt idx="95">
                  <c:v>284</c:v>
                </c:pt>
                <c:pt idx="96">
                  <c:v>288</c:v>
                </c:pt>
                <c:pt idx="97">
                  <c:v>292</c:v>
                </c:pt>
                <c:pt idx="98">
                  <c:v>295</c:v>
                </c:pt>
                <c:pt idx="99">
                  <c:v>299</c:v>
                </c:pt>
                <c:pt idx="100">
                  <c:v>303</c:v>
                </c:pt>
                <c:pt idx="101">
                  <c:v>307</c:v>
                </c:pt>
                <c:pt idx="102">
                  <c:v>310</c:v>
                </c:pt>
                <c:pt idx="103">
                  <c:v>314</c:v>
                </c:pt>
                <c:pt idx="104">
                  <c:v>317</c:v>
                </c:pt>
                <c:pt idx="105">
                  <c:v>321</c:v>
                </c:pt>
                <c:pt idx="106">
                  <c:v>325</c:v>
                </c:pt>
                <c:pt idx="107">
                  <c:v>328</c:v>
                </c:pt>
                <c:pt idx="108">
                  <c:v>332</c:v>
                </c:pt>
                <c:pt idx="109">
                  <c:v>336</c:v>
                </c:pt>
                <c:pt idx="110">
                  <c:v>340</c:v>
                </c:pt>
                <c:pt idx="111">
                  <c:v>343</c:v>
                </c:pt>
                <c:pt idx="112">
                  <c:v>347</c:v>
                </c:pt>
                <c:pt idx="113">
                  <c:v>350</c:v>
                </c:pt>
                <c:pt idx="114">
                  <c:v>354</c:v>
                </c:pt>
                <c:pt idx="115">
                  <c:v>357</c:v>
                </c:pt>
                <c:pt idx="116">
                  <c:v>361</c:v>
                </c:pt>
                <c:pt idx="117">
                  <c:v>364</c:v>
                </c:pt>
                <c:pt idx="118">
                  <c:v>368</c:v>
                </c:pt>
                <c:pt idx="119">
                  <c:v>372</c:v>
                </c:pt>
                <c:pt idx="120">
                  <c:v>375</c:v>
                </c:pt>
                <c:pt idx="121">
                  <c:v>378</c:v>
                </c:pt>
                <c:pt idx="122">
                  <c:v>382</c:v>
                </c:pt>
                <c:pt idx="123">
                  <c:v>386</c:v>
                </c:pt>
                <c:pt idx="124">
                  <c:v>392</c:v>
                </c:pt>
                <c:pt idx="125">
                  <c:v>396</c:v>
                </c:pt>
                <c:pt idx="126">
                  <c:v>399</c:v>
                </c:pt>
                <c:pt idx="127">
                  <c:v>403</c:v>
                </c:pt>
                <c:pt idx="128">
                  <c:v>407</c:v>
                </c:pt>
                <c:pt idx="129">
                  <c:v>411</c:v>
                </c:pt>
                <c:pt idx="130">
                  <c:v>414</c:v>
                </c:pt>
                <c:pt idx="131">
                  <c:v>418</c:v>
                </c:pt>
                <c:pt idx="132">
                  <c:v>421</c:v>
                </c:pt>
                <c:pt idx="133">
                  <c:v>424</c:v>
                </c:pt>
                <c:pt idx="134">
                  <c:v>428</c:v>
                </c:pt>
                <c:pt idx="135">
                  <c:v>431</c:v>
                </c:pt>
                <c:pt idx="136">
                  <c:v>435</c:v>
                </c:pt>
                <c:pt idx="137">
                  <c:v>438</c:v>
                </c:pt>
                <c:pt idx="138">
                  <c:v>442</c:v>
                </c:pt>
                <c:pt idx="139">
                  <c:v>445</c:v>
                </c:pt>
                <c:pt idx="140">
                  <c:v>449</c:v>
                </c:pt>
                <c:pt idx="141">
                  <c:v>452</c:v>
                </c:pt>
                <c:pt idx="142">
                  <c:v>455</c:v>
                </c:pt>
                <c:pt idx="143">
                  <c:v>459</c:v>
                </c:pt>
                <c:pt idx="144">
                  <c:v>462</c:v>
                </c:pt>
                <c:pt idx="145">
                  <c:v>466</c:v>
                </c:pt>
                <c:pt idx="146">
                  <c:v>469</c:v>
                </c:pt>
                <c:pt idx="147">
                  <c:v>473</c:v>
                </c:pt>
                <c:pt idx="148">
                  <c:v>476</c:v>
                </c:pt>
                <c:pt idx="149">
                  <c:v>480</c:v>
                </c:pt>
                <c:pt idx="150">
                  <c:v>483</c:v>
                </c:pt>
                <c:pt idx="151">
                  <c:v>486</c:v>
                </c:pt>
                <c:pt idx="152">
                  <c:v>490</c:v>
                </c:pt>
                <c:pt idx="153">
                  <c:v>493</c:v>
                </c:pt>
                <c:pt idx="154">
                  <c:v>496</c:v>
                </c:pt>
                <c:pt idx="155">
                  <c:v>500</c:v>
                </c:pt>
                <c:pt idx="156">
                  <c:v>503</c:v>
                </c:pt>
                <c:pt idx="157">
                  <c:v>510</c:v>
                </c:pt>
                <c:pt idx="158">
                  <c:v>513</c:v>
                </c:pt>
                <c:pt idx="159">
                  <c:v>516</c:v>
                </c:pt>
                <c:pt idx="160">
                  <c:v>518</c:v>
                </c:pt>
                <c:pt idx="161">
                  <c:v>521</c:v>
                </c:pt>
                <c:pt idx="162">
                  <c:v>524</c:v>
                </c:pt>
                <c:pt idx="163">
                  <c:v>528</c:v>
                </c:pt>
                <c:pt idx="164">
                  <c:v>531</c:v>
                </c:pt>
                <c:pt idx="165">
                  <c:v>535</c:v>
                </c:pt>
                <c:pt idx="166">
                  <c:v>539</c:v>
                </c:pt>
                <c:pt idx="167">
                  <c:v>542</c:v>
                </c:pt>
                <c:pt idx="168">
                  <c:v>546</c:v>
                </c:pt>
                <c:pt idx="169">
                  <c:v>550</c:v>
                </c:pt>
                <c:pt idx="170">
                  <c:v>554</c:v>
                </c:pt>
                <c:pt idx="171">
                  <c:v>558</c:v>
                </c:pt>
                <c:pt idx="172">
                  <c:v>561</c:v>
                </c:pt>
                <c:pt idx="173">
                  <c:v>564</c:v>
                </c:pt>
                <c:pt idx="174">
                  <c:v>567</c:v>
                </c:pt>
                <c:pt idx="175">
                  <c:v>570</c:v>
                </c:pt>
                <c:pt idx="176">
                  <c:v>574</c:v>
                </c:pt>
                <c:pt idx="177">
                  <c:v>577</c:v>
                </c:pt>
                <c:pt idx="178">
                  <c:v>581</c:v>
                </c:pt>
                <c:pt idx="179">
                  <c:v>585</c:v>
                </c:pt>
                <c:pt idx="180">
                  <c:v>588</c:v>
                </c:pt>
                <c:pt idx="181">
                  <c:v>592</c:v>
                </c:pt>
                <c:pt idx="182">
                  <c:v>595</c:v>
                </c:pt>
                <c:pt idx="183">
                  <c:v>599</c:v>
                </c:pt>
                <c:pt idx="184">
                  <c:v>603</c:v>
                </c:pt>
                <c:pt idx="185">
                  <c:v>606</c:v>
                </c:pt>
                <c:pt idx="186">
                  <c:v>610</c:v>
                </c:pt>
                <c:pt idx="187">
                  <c:v>614</c:v>
                </c:pt>
                <c:pt idx="188">
                  <c:v>618</c:v>
                </c:pt>
                <c:pt idx="189">
                  <c:v>621</c:v>
                </c:pt>
                <c:pt idx="190">
                  <c:v>625</c:v>
                </c:pt>
                <c:pt idx="191">
                  <c:v>628</c:v>
                </c:pt>
                <c:pt idx="192">
                  <c:v>631</c:v>
                </c:pt>
                <c:pt idx="193">
                  <c:v>634</c:v>
                </c:pt>
                <c:pt idx="194">
                  <c:v>635</c:v>
                </c:pt>
                <c:pt idx="195">
                  <c:v>635</c:v>
                </c:pt>
                <c:pt idx="196">
                  <c:v>635</c:v>
                </c:pt>
                <c:pt idx="197">
                  <c:v>635</c:v>
                </c:pt>
                <c:pt idx="198">
                  <c:v>635</c:v>
                </c:pt>
                <c:pt idx="199">
                  <c:v>635</c:v>
                </c:pt>
                <c:pt idx="200">
                  <c:v>635</c:v>
                </c:pt>
                <c:pt idx="201">
                  <c:v>635</c:v>
                </c:pt>
                <c:pt idx="202">
                  <c:v>635</c:v>
                </c:pt>
                <c:pt idx="203">
                  <c:v>637</c:v>
                </c:pt>
                <c:pt idx="204">
                  <c:v>640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2</c:v>
                </c:pt>
                <c:pt idx="288">
                  <c:v>3</c:v>
                </c:pt>
                <c:pt idx="289">
                  <c:v>5</c:v>
                </c:pt>
                <c:pt idx="290">
                  <c:v>8</c:v>
                </c:pt>
                <c:pt idx="291">
                  <c:v>13</c:v>
                </c:pt>
                <c:pt idx="292">
                  <c:v>18</c:v>
                </c:pt>
                <c:pt idx="293">
                  <c:v>22</c:v>
                </c:pt>
                <c:pt idx="294">
                  <c:v>25</c:v>
                </c:pt>
                <c:pt idx="295">
                  <c:v>29</c:v>
                </c:pt>
                <c:pt idx="296">
                  <c:v>33</c:v>
                </c:pt>
                <c:pt idx="297">
                  <c:v>37</c:v>
                </c:pt>
                <c:pt idx="298">
                  <c:v>40</c:v>
                </c:pt>
                <c:pt idx="299">
                  <c:v>44</c:v>
                </c:pt>
                <c:pt idx="300">
                  <c:v>48</c:v>
                </c:pt>
                <c:pt idx="301">
                  <c:v>51</c:v>
                </c:pt>
                <c:pt idx="302">
                  <c:v>55</c:v>
                </c:pt>
                <c:pt idx="303">
                  <c:v>59</c:v>
                </c:pt>
                <c:pt idx="304">
                  <c:v>62</c:v>
                </c:pt>
                <c:pt idx="305">
                  <c:v>65</c:v>
                </c:pt>
                <c:pt idx="306">
                  <c:v>69</c:v>
                </c:pt>
                <c:pt idx="307">
                  <c:v>72</c:v>
                </c:pt>
                <c:pt idx="308">
                  <c:v>76</c:v>
                </c:pt>
                <c:pt idx="309">
                  <c:v>80</c:v>
                </c:pt>
                <c:pt idx="310">
                  <c:v>83</c:v>
                </c:pt>
                <c:pt idx="311">
                  <c:v>86</c:v>
                </c:pt>
                <c:pt idx="312">
                  <c:v>89</c:v>
                </c:pt>
                <c:pt idx="313">
                  <c:v>93</c:v>
                </c:pt>
                <c:pt idx="314">
                  <c:v>98</c:v>
                </c:pt>
                <c:pt idx="315">
                  <c:v>101</c:v>
                </c:pt>
                <c:pt idx="316">
                  <c:v>104</c:v>
                </c:pt>
                <c:pt idx="317">
                  <c:v>107</c:v>
                </c:pt>
                <c:pt idx="318">
                  <c:v>111</c:v>
                </c:pt>
                <c:pt idx="319">
                  <c:v>114</c:v>
                </c:pt>
                <c:pt idx="320">
                  <c:v>118</c:v>
                </c:pt>
                <c:pt idx="321">
                  <c:v>121</c:v>
                </c:pt>
                <c:pt idx="322">
                  <c:v>124</c:v>
                </c:pt>
                <c:pt idx="323">
                  <c:v>127</c:v>
                </c:pt>
                <c:pt idx="324">
                  <c:v>131</c:v>
                </c:pt>
                <c:pt idx="325">
                  <c:v>134</c:v>
                </c:pt>
                <c:pt idx="326">
                  <c:v>137</c:v>
                </c:pt>
                <c:pt idx="327">
                  <c:v>140</c:v>
                </c:pt>
                <c:pt idx="328">
                  <c:v>143</c:v>
                </c:pt>
                <c:pt idx="329">
                  <c:v>146</c:v>
                </c:pt>
                <c:pt idx="330">
                  <c:v>150</c:v>
                </c:pt>
                <c:pt idx="331">
                  <c:v>153</c:v>
                </c:pt>
                <c:pt idx="332">
                  <c:v>156</c:v>
                </c:pt>
                <c:pt idx="333">
                  <c:v>159</c:v>
                </c:pt>
                <c:pt idx="334">
                  <c:v>162</c:v>
                </c:pt>
                <c:pt idx="335">
                  <c:v>165</c:v>
                </c:pt>
                <c:pt idx="336">
                  <c:v>168</c:v>
                </c:pt>
                <c:pt idx="337">
                  <c:v>171</c:v>
                </c:pt>
                <c:pt idx="338">
                  <c:v>174</c:v>
                </c:pt>
                <c:pt idx="339">
                  <c:v>178</c:v>
                </c:pt>
                <c:pt idx="340">
                  <c:v>181</c:v>
                </c:pt>
                <c:pt idx="341">
                  <c:v>184</c:v>
                </c:pt>
                <c:pt idx="342">
                  <c:v>187</c:v>
                </c:pt>
                <c:pt idx="343">
                  <c:v>190</c:v>
                </c:pt>
                <c:pt idx="344">
                  <c:v>193</c:v>
                </c:pt>
                <c:pt idx="345">
                  <c:v>196</c:v>
                </c:pt>
                <c:pt idx="346">
                  <c:v>199</c:v>
                </c:pt>
                <c:pt idx="347">
                  <c:v>202</c:v>
                </c:pt>
                <c:pt idx="348">
                  <c:v>205</c:v>
                </c:pt>
                <c:pt idx="349">
                  <c:v>208</c:v>
                </c:pt>
                <c:pt idx="350">
                  <c:v>211</c:v>
                </c:pt>
                <c:pt idx="351">
                  <c:v>214</c:v>
                </c:pt>
                <c:pt idx="352">
                  <c:v>222</c:v>
                </c:pt>
                <c:pt idx="353">
                  <c:v>226</c:v>
                </c:pt>
                <c:pt idx="354">
                  <c:v>229</c:v>
                </c:pt>
                <c:pt idx="355">
                  <c:v>232</c:v>
                </c:pt>
                <c:pt idx="356">
                  <c:v>235</c:v>
                </c:pt>
                <c:pt idx="357">
                  <c:v>238</c:v>
                </c:pt>
                <c:pt idx="358">
                  <c:v>241</c:v>
                </c:pt>
                <c:pt idx="359">
                  <c:v>244</c:v>
                </c:pt>
                <c:pt idx="360">
                  <c:v>247</c:v>
                </c:pt>
                <c:pt idx="361">
                  <c:v>250</c:v>
                </c:pt>
                <c:pt idx="362">
                  <c:v>253</c:v>
                </c:pt>
                <c:pt idx="363">
                  <c:v>256</c:v>
                </c:pt>
                <c:pt idx="364">
                  <c:v>259</c:v>
                </c:pt>
                <c:pt idx="365">
                  <c:v>262</c:v>
                </c:pt>
                <c:pt idx="366">
                  <c:v>266</c:v>
                </c:pt>
                <c:pt idx="367">
                  <c:v>269</c:v>
                </c:pt>
                <c:pt idx="368">
                  <c:v>271</c:v>
                </c:pt>
                <c:pt idx="369">
                  <c:v>274</c:v>
                </c:pt>
                <c:pt idx="370">
                  <c:v>277</c:v>
                </c:pt>
                <c:pt idx="371">
                  <c:v>280</c:v>
                </c:pt>
                <c:pt idx="372">
                  <c:v>283</c:v>
                </c:pt>
                <c:pt idx="373">
                  <c:v>286</c:v>
                </c:pt>
                <c:pt idx="374">
                  <c:v>290</c:v>
                </c:pt>
                <c:pt idx="375">
                  <c:v>293</c:v>
                </c:pt>
                <c:pt idx="376">
                  <c:v>296</c:v>
                </c:pt>
                <c:pt idx="377">
                  <c:v>299</c:v>
                </c:pt>
                <c:pt idx="378">
                  <c:v>302</c:v>
                </c:pt>
                <c:pt idx="379">
                  <c:v>305</c:v>
                </c:pt>
                <c:pt idx="380">
                  <c:v>308</c:v>
                </c:pt>
                <c:pt idx="381">
                  <c:v>311</c:v>
                </c:pt>
                <c:pt idx="382">
                  <c:v>314</c:v>
                </c:pt>
                <c:pt idx="383">
                  <c:v>317</c:v>
                </c:pt>
                <c:pt idx="384">
                  <c:v>320</c:v>
                </c:pt>
                <c:pt idx="385">
                  <c:v>323</c:v>
                </c:pt>
                <c:pt idx="386">
                  <c:v>326</c:v>
                </c:pt>
                <c:pt idx="387">
                  <c:v>329</c:v>
                </c:pt>
                <c:pt idx="388">
                  <c:v>332</c:v>
                </c:pt>
                <c:pt idx="389">
                  <c:v>335</c:v>
                </c:pt>
                <c:pt idx="390">
                  <c:v>338</c:v>
                </c:pt>
                <c:pt idx="391">
                  <c:v>341</c:v>
                </c:pt>
                <c:pt idx="392">
                  <c:v>344</c:v>
                </c:pt>
                <c:pt idx="393">
                  <c:v>347</c:v>
                </c:pt>
                <c:pt idx="394">
                  <c:v>349</c:v>
                </c:pt>
                <c:pt idx="395">
                  <c:v>351</c:v>
                </c:pt>
                <c:pt idx="396">
                  <c:v>353</c:v>
                </c:pt>
                <c:pt idx="397">
                  <c:v>356</c:v>
                </c:pt>
                <c:pt idx="398">
                  <c:v>359</c:v>
                </c:pt>
                <c:pt idx="399">
                  <c:v>362</c:v>
                </c:pt>
                <c:pt idx="400">
                  <c:v>365</c:v>
                </c:pt>
                <c:pt idx="401">
                  <c:v>368</c:v>
                </c:pt>
                <c:pt idx="402">
                  <c:v>374</c:v>
                </c:pt>
                <c:pt idx="403">
                  <c:v>377</c:v>
                </c:pt>
                <c:pt idx="404">
                  <c:v>380</c:v>
                </c:pt>
                <c:pt idx="405">
                  <c:v>383</c:v>
                </c:pt>
                <c:pt idx="406">
                  <c:v>386</c:v>
                </c:pt>
                <c:pt idx="407">
                  <c:v>389</c:v>
                </c:pt>
                <c:pt idx="408">
                  <c:v>392</c:v>
                </c:pt>
                <c:pt idx="409">
                  <c:v>396</c:v>
                </c:pt>
                <c:pt idx="410">
                  <c:v>399</c:v>
                </c:pt>
                <c:pt idx="411">
                  <c:v>402</c:v>
                </c:pt>
                <c:pt idx="412">
                  <c:v>405</c:v>
                </c:pt>
                <c:pt idx="413">
                  <c:v>408</c:v>
                </c:pt>
                <c:pt idx="414">
                  <c:v>411</c:v>
                </c:pt>
                <c:pt idx="415">
                  <c:v>414</c:v>
                </c:pt>
                <c:pt idx="416">
                  <c:v>417</c:v>
                </c:pt>
                <c:pt idx="417">
                  <c:v>420</c:v>
                </c:pt>
                <c:pt idx="418">
                  <c:v>423</c:v>
                </c:pt>
                <c:pt idx="419">
                  <c:v>426</c:v>
                </c:pt>
                <c:pt idx="420">
                  <c:v>429</c:v>
                </c:pt>
                <c:pt idx="421">
                  <c:v>431</c:v>
                </c:pt>
                <c:pt idx="422">
                  <c:v>434</c:v>
                </c:pt>
                <c:pt idx="423">
                  <c:v>437</c:v>
                </c:pt>
                <c:pt idx="424">
                  <c:v>440</c:v>
                </c:pt>
                <c:pt idx="425">
                  <c:v>443</c:v>
                </c:pt>
                <c:pt idx="426">
                  <c:v>446</c:v>
                </c:pt>
                <c:pt idx="427">
                  <c:v>449</c:v>
                </c:pt>
                <c:pt idx="428">
                  <c:v>452</c:v>
                </c:pt>
                <c:pt idx="429">
                  <c:v>455</c:v>
                </c:pt>
                <c:pt idx="430">
                  <c:v>458</c:v>
                </c:pt>
                <c:pt idx="431">
                  <c:v>460</c:v>
                </c:pt>
                <c:pt idx="432">
                  <c:v>463</c:v>
                </c:pt>
                <c:pt idx="433">
                  <c:v>466</c:v>
                </c:pt>
                <c:pt idx="434">
                  <c:v>469</c:v>
                </c:pt>
                <c:pt idx="435">
                  <c:v>472</c:v>
                </c:pt>
                <c:pt idx="436">
                  <c:v>475</c:v>
                </c:pt>
                <c:pt idx="437">
                  <c:v>478</c:v>
                </c:pt>
                <c:pt idx="438">
                  <c:v>481</c:v>
                </c:pt>
                <c:pt idx="439">
                  <c:v>484</c:v>
                </c:pt>
                <c:pt idx="440">
                  <c:v>486</c:v>
                </c:pt>
                <c:pt idx="441">
                  <c:v>489</c:v>
                </c:pt>
                <c:pt idx="442">
                  <c:v>492</c:v>
                </c:pt>
                <c:pt idx="443">
                  <c:v>495</c:v>
                </c:pt>
                <c:pt idx="444">
                  <c:v>498</c:v>
                </c:pt>
                <c:pt idx="445">
                  <c:v>501</c:v>
                </c:pt>
                <c:pt idx="446">
                  <c:v>504</c:v>
                </c:pt>
                <c:pt idx="447">
                  <c:v>507</c:v>
                </c:pt>
                <c:pt idx="448">
                  <c:v>511</c:v>
                </c:pt>
                <c:pt idx="449">
                  <c:v>514</c:v>
                </c:pt>
                <c:pt idx="450">
                  <c:v>517</c:v>
                </c:pt>
                <c:pt idx="451">
                  <c:v>521</c:v>
                </c:pt>
                <c:pt idx="452">
                  <c:v>524</c:v>
                </c:pt>
                <c:pt idx="453">
                  <c:v>527</c:v>
                </c:pt>
                <c:pt idx="454">
                  <c:v>530</c:v>
                </c:pt>
                <c:pt idx="455">
                  <c:v>533</c:v>
                </c:pt>
                <c:pt idx="456">
                  <c:v>536</c:v>
                </c:pt>
                <c:pt idx="457">
                  <c:v>539</c:v>
                </c:pt>
                <c:pt idx="458">
                  <c:v>542</c:v>
                </c:pt>
                <c:pt idx="459">
                  <c:v>544</c:v>
                </c:pt>
                <c:pt idx="460">
                  <c:v>547</c:v>
                </c:pt>
                <c:pt idx="461">
                  <c:v>551</c:v>
                </c:pt>
                <c:pt idx="462">
                  <c:v>554</c:v>
                </c:pt>
                <c:pt idx="463">
                  <c:v>557</c:v>
                </c:pt>
                <c:pt idx="464">
                  <c:v>560</c:v>
                </c:pt>
                <c:pt idx="465">
                  <c:v>563</c:v>
                </c:pt>
                <c:pt idx="466">
                  <c:v>566</c:v>
                </c:pt>
                <c:pt idx="467">
                  <c:v>570</c:v>
                </c:pt>
                <c:pt idx="468">
                  <c:v>573</c:v>
                </c:pt>
                <c:pt idx="469">
                  <c:v>576</c:v>
                </c:pt>
                <c:pt idx="470">
                  <c:v>579</c:v>
                </c:pt>
                <c:pt idx="471">
                  <c:v>582</c:v>
                </c:pt>
                <c:pt idx="472">
                  <c:v>586</c:v>
                </c:pt>
                <c:pt idx="473">
                  <c:v>589</c:v>
                </c:pt>
                <c:pt idx="474">
                  <c:v>592</c:v>
                </c:pt>
                <c:pt idx="475">
                  <c:v>595</c:v>
                </c:pt>
                <c:pt idx="476">
                  <c:v>598</c:v>
                </c:pt>
                <c:pt idx="477">
                  <c:v>602</c:v>
                </c:pt>
                <c:pt idx="478">
                  <c:v>605</c:v>
                </c:pt>
                <c:pt idx="479">
                  <c:v>608</c:v>
                </c:pt>
                <c:pt idx="480">
                  <c:v>611</c:v>
                </c:pt>
                <c:pt idx="481">
                  <c:v>615</c:v>
                </c:pt>
                <c:pt idx="482">
                  <c:v>618</c:v>
                </c:pt>
                <c:pt idx="483">
                  <c:v>621</c:v>
                </c:pt>
                <c:pt idx="484">
                  <c:v>625</c:v>
                </c:pt>
                <c:pt idx="485">
                  <c:v>628</c:v>
                </c:pt>
                <c:pt idx="486">
                  <c:v>631</c:v>
                </c:pt>
                <c:pt idx="487">
                  <c:v>634</c:v>
                </c:pt>
                <c:pt idx="488">
                  <c:v>637</c:v>
                </c:pt>
                <c:pt idx="489">
                  <c:v>641</c:v>
                </c:pt>
                <c:pt idx="490">
                  <c:v>644</c:v>
                </c:pt>
                <c:pt idx="491">
                  <c:v>647</c:v>
                </c:pt>
                <c:pt idx="492">
                  <c:v>650</c:v>
                </c:pt>
                <c:pt idx="493">
                  <c:v>653</c:v>
                </c:pt>
                <c:pt idx="494">
                  <c:v>657</c:v>
                </c:pt>
                <c:pt idx="495">
                  <c:v>660</c:v>
                </c:pt>
                <c:pt idx="496">
                  <c:v>664</c:v>
                </c:pt>
                <c:pt idx="497">
                  <c:v>667</c:v>
                </c:pt>
                <c:pt idx="498">
                  <c:v>670</c:v>
                </c:pt>
                <c:pt idx="499">
                  <c:v>673</c:v>
                </c:pt>
                <c:pt idx="500">
                  <c:v>677</c:v>
                </c:pt>
                <c:pt idx="501">
                  <c:v>680</c:v>
                </c:pt>
                <c:pt idx="502">
                  <c:v>683</c:v>
                </c:pt>
                <c:pt idx="503">
                  <c:v>686</c:v>
                </c:pt>
                <c:pt idx="504">
                  <c:v>689</c:v>
                </c:pt>
                <c:pt idx="505">
                  <c:v>692</c:v>
                </c:pt>
                <c:pt idx="506">
                  <c:v>695</c:v>
                </c:pt>
                <c:pt idx="507">
                  <c:v>698</c:v>
                </c:pt>
                <c:pt idx="508">
                  <c:v>701</c:v>
                </c:pt>
                <c:pt idx="509">
                  <c:v>704</c:v>
                </c:pt>
                <c:pt idx="510">
                  <c:v>707</c:v>
                </c:pt>
                <c:pt idx="511">
                  <c:v>711</c:v>
                </c:pt>
                <c:pt idx="512">
                  <c:v>714</c:v>
                </c:pt>
                <c:pt idx="513">
                  <c:v>717</c:v>
                </c:pt>
                <c:pt idx="514">
                  <c:v>720</c:v>
                </c:pt>
                <c:pt idx="515">
                  <c:v>723</c:v>
                </c:pt>
                <c:pt idx="516">
                  <c:v>726</c:v>
                </c:pt>
                <c:pt idx="517">
                  <c:v>729</c:v>
                </c:pt>
                <c:pt idx="518">
                  <c:v>733</c:v>
                </c:pt>
                <c:pt idx="519">
                  <c:v>736</c:v>
                </c:pt>
                <c:pt idx="520">
                  <c:v>739</c:v>
                </c:pt>
                <c:pt idx="521">
                  <c:v>742</c:v>
                </c:pt>
                <c:pt idx="522">
                  <c:v>745</c:v>
                </c:pt>
                <c:pt idx="523">
                  <c:v>748</c:v>
                </c:pt>
                <c:pt idx="524">
                  <c:v>752</c:v>
                </c:pt>
                <c:pt idx="525">
                  <c:v>755</c:v>
                </c:pt>
                <c:pt idx="526">
                  <c:v>758</c:v>
                </c:pt>
                <c:pt idx="527">
                  <c:v>763</c:v>
                </c:pt>
                <c:pt idx="528">
                  <c:v>766</c:v>
                </c:pt>
                <c:pt idx="529">
                  <c:v>771</c:v>
                </c:pt>
                <c:pt idx="530">
                  <c:v>777</c:v>
                </c:pt>
                <c:pt idx="531">
                  <c:v>780</c:v>
                </c:pt>
                <c:pt idx="532">
                  <c:v>788</c:v>
                </c:pt>
                <c:pt idx="533">
                  <c:v>793</c:v>
                </c:pt>
                <c:pt idx="534">
                  <c:v>796</c:v>
                </c:pt>
                <c:pt idx="535">
                  <c:v>800</c:v>
                </c:pt>
                <c:pt idx="536">
                  <c:v>807</c:v>
                </c:pt>
                <c:pt idx="537">
                  <c:v>812</c:v>
                </c:pt>
                <c:pt idx="538">
                  <c:v>817</c:v>
                </c:pt>
                <c:pt idx="539">
                  <c:v>820</c:v>
                </c:pt>
                <c:pt idx="540">
                  <c:v>823</c:v>
                </c:pt>
                <c:pt idx="541">
                  <c:v>829</c:v>
                </c:pt>
                <c:pt idx="542">
                  <c:v>832</c:v>
                </c:pt>
                <c:pt idx="543">
                  <c:v>835</c:v>
                </c:pt>
                <c:pt idx="544">
                  <c:v>838</c:v>
                </c:pt>
                <c:pt idx="545">
                  <c:v>842</c:v>
                </c:pt>
                <c:pt idx="546">
                  <c:v>845</c:v>
                </c:pt>
                <c:pt idx="547">
                  <c:v>848</c:v>
                </c:pt>
                <c:pt idx="548">
                  <c:v>851</c:v>
                </c:pt>
                <c:pt idx="549">
                  <c:v>854</c:v>
                </c:pt>
                <c:pt idx="550">
                  <c:v>857</c:v>
                </c:pt>
                <c:pt idx="551">
                  <c:v>861</c:v>
                </c:pt>
                <c:pt idx="552">
                  <c:v>864</c:v>
                </c:pt>
                <c:pt idx="553">
                  <c:v>868</c:v>
                </c:pt>
                <c:pt idx="554">
                  <c:v>871</c:v>
                </c:pt>
                <c:pt idx="555">
                  <c:v>873</c:v>
                </c:pt>
                <c:pt idx="556">
                  <c:v>875</c:v>
                </c:pt>
                <c:pt idx="557">
                  <c:v>876</c:v>
                </c:pt>
                <c:pt idx="558">
                  <c:v>879</c:v>
                </c:pt>
                <c:pt idx="559">
                  <c:v>881</c:v>
                </c:pt>
                <c:pt idx="560">
                  <c:v>882</c:v>
                </c:pt>
                <c:pt idx="561">
                  <c:v>884</c:v>
                </c:pt>
                <c:pt idx="562">
                  <c:v>887</c:v>
                </c:pt>
                <c:pt idx="563">
                  <c:v>890</c:v>
                </c:pt>
                <c:pt idx="564">
                  <c:v>893</c:v>
                </c:pt>
                <c:pt idx="565">
                  <c:v>894</c:v>
                </c:pt>
                <c:pt idx="566">
                  <c:v>895</c:v>
                </c:pt>
                <c:pt idx="567">
                  <c:v>895</c:v>
                </c:pt>
                <c:pt idx="568">
                  <c:v>895</c:v>
                </c:pt>
                <c:pt idx="569">
                  <c:v>895</c:v>
                </c:pt>
                <c:pt idx="570">
                  <c:v>895</c:v>
                </c:pt>
                <c:pt idx="571">
                  <c:v>895</c:v>
                </c:pt>
                <c:pt idx="572">
                  <c:v>895</c:v>
                </c:pt>
                <c:pt idx="573">
                  <c:v>895</c:v>
                </c:pt>
                <c:pt idx="574">
                  <c:v>895</c:v>
                </c:pt>
                <c:pt idx="575">
                  <c:v>895</c:v>
                </c:pt>
                <c:pt idx="576">
                  <c:v>895</c:v>
                </c:pt>
                <c:pt idx="577">
                  <c:v>895</c:v>
                </c:pt>
                <c:pt idx="578">
                  <c:v>895</c:v>
                </c:pt>
                <c:pt idx="579">
                  <c:v>895</c:v>
                </c:pt>
                <c:pt idx="580">
                  <c:v>895</c:v>
                </c:pt>
                <c:pt idx="581">
                  <c:v>895</c:v>
                </c:pt>
                <c:pt idx="582">
                  <c:v>895</c:v>
                </c:pt>
                <c:pt idx="583">
                  <c:v>895</c:v>
                </c:pt>
                <c:pt idx="584">
                  <c:v>895</c:v>
                </c:pt>
                <c:pt idx="585">
                  <c:v>895</c:v>
                </c:pt>
                <c:pt idx="586">
                  <c:v>895</c:v>
                </c:pt>
                <c:pt idx="587">
                  <c:v>895</c:v>
                </c:pt>
                <c:pt idx="588">
                  <c:v>895</c:v>
                </c:pt>
                <c:pt idx="589">
                  <c:v>895</c:v>
                </c:pt>
                <c:pt idx="590">
                  <c:v>895</c:v>
                </c:pt>
                <c:pt idx="591">
                  <c:v>895</c:v>
                </c:pt>
                <c:pt idx="592">
                  <c:v>895</c:v>
                </c:pt>
                <c:pt idx="593">
                  <c:v>895</c:v>
                </c:pt>
                <c:pt idx="594">
                  <c:v>895</c:v>
                </c:pt>
                <c:pt idx="595">
                  <c:v>895</c:v>
                </c:pt>
                <c:pt idx="596">
                  <c:v>895</c:v>
                </c:pt>
                <c:pt idx="597">
                  <c:v>895</c:v>
                </c:pt>
                <c:pt idx="598">
                  <c:v>895</c:v>
                </c:pt>
                <c:pt idx="599">
                  <c:v>895</c:v>
                </c:pt>
                <c:pt idx="600">
                  <c:v>895</c:v>
                </c:pt>
                <c:pt idx="601">
                  <c:v>895</c:v>
                </c:pt>
                <c:pt idx="602">
                  <c:v>895</c:v>
                </c:pt>
                <c:pt idx="603">
                  <c:v>895</c:v>
                </c:pt>
                <c:pt idx="604">
                  <c:v>895</c:v>
                </c:pt>
                <c:pt idx="605">
                  <c:v>895</c:v>
                </c:pt>
                <c:pt idx="606">
                  <c:v>895</c:v>
                </c:pt>
                <c:pt idx="607">
                  <c:v>895</c:v>
                </c:pt>
                <c:pt idx="608">
                  <c:v>895</c:v>
                </c:pt>
                <c:pt idx="609">
                  <c:v>895</c:v>
                </c:pt>
                <c:pt idx="610">
                  <c:v>895</c:v>
                </c:pt>
                <c:pt idx="611">
                  <c:v>895</c:v>
                </c:pt>
                <c:pt idx="612">
                  <c:v>895</c:v>
                </c:pt>
                <c:pt idx="613">
                  <c:v>895</c:v>
                </c:pt>
                <c:pt idx="614">
                  <c:v>896</c:v>
                </c:pt>
                <c:pt idx="615">
                  <c:v>897</c:v>
                </c:pt>
                <c:pt idx="616">
                  <c:v>898</c:v>
                </c:pt>
                <c:pt idx="617">
                  <c:v>899</c:v>
                </c:pt>
                <c:pt idx="618">
                  <c:v>901</c:v>
                </c:pt>
                <c:pt idx="619">
                  <c:v>902</c:v>
                </c:pt>
                <c:pt idx="620">
                  <c:v>903</c:v>
                </c:pt>
                <c:pt idx="621">
                  <c:v>904</c:v>
                </c:pt>
                <c:pt idx="622">
                  <c:v>906</c:v>
                </c:pt>
                <c:pt idx="623">
                  <c:v>907</c:v>
                </c:pt>
                <c:pt idx="624">
                  <c:v>908</c:v>
                </c:pt>
                <c:pt idx="625">
                  <c:v>910</c:v>
                </c:pt>
                <c:pt idx="626">
                  <c:v>911</c:v>
                </c:pt>
                <c:pt idx="627">
                  <c:v>913</c:v>
                </c:pt>
                <c:pt idx="628">
                  <c:v>915</c:v>
                </c:pt>
                <c:pt idx="629">
                  <c:v>916</c:v>
                </c:pt>
                <c:pt idx="630">
                  <c:v>918</c:v>
                </c:pt>
                <c:pt idx="631">
                  <c:v>920</c:v>
                </c:pt>
                <c:pt idx="632">
                  <c:v>922</c:v>
                </c:pt>
                <c:pt idx="633">
                  <c:v>923</c:v>
                </c:pt>
                <c:pt idx="634">
                  <c:v>925</c:v>
                </c:pt>
                <c:pt idx="635">
                  <c:v>927</c:v>
                </c:pt>
                <c:pt idx="636">
                  <c:v>929</c:v>
                </c:pt>
                <c:pt idx="637">
                  <c:v>931</c:v>
                </c:pt>
                <c:pt idx="638">
                  <c:v>933</c:v>
                </c:pt>
                <c:pt idx="639">
                  <c:v>935</c:v>
                </c:pt>
                <c:pt idx="640">
                  <c:v>938</c:v>
                </c:pt>
                <c:pt idx="641">
                  <c:v>940</c:v>
                </c:pt>
                <c:pt idx="642">
                  <c:v>942</c:v>
                </c:pt>
                <c:pt idx="643">
                  <c:v>944</c:v>
                </c:pt>
                <c:pt idx="644">
                  <c:v>946</c:v>
                </c:pt>
                <c:pt idx="645">
                  <c:v>947</c:v>
                </c:pt>
                <c:pt idx="646">
                  <c:v>949</c:v>
                </c:pt>
                <c:pt idx="647">
                  <c:v>950</c:v>
                </c:pt>
                <c:pt idx="648">
                  <c:v>951</c:v>
                </c:pt>
                <c:pt idx="649">
                  <c:v>952</c:v>
                </c:pt>
                <c:pt idx="650">
                  <c:v>954</c:v>
                </c:pt>
                <c:pt idx="651">
                  <c:v>955</c:v>
                </c:pt>
                <c:pt idx="652">
                  <c:v>957</c:v>
                </c:pt>
                <c:pt idx="653">
                  <c:v>0</c:v>
                </c:pt>
                <c:pt idx="654">
                  <c:v>0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2</c:v>
                </c:pt>
                <c:pt idx="659">
                  <c:v>2</c:v>
                </c:pt>
                <c:pt idx="660">
                  <c:v>3</c:v>
                </c:pt>
                <c:pt idx="661">
                  <c:v>3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6</c:v>
                </c:pt>
                <c:pt idx="700">
                  <c:v>8</c:v>
                </c:pt>
                <c:pt idx="701">
                  <c:v>10</c:v>
                </c:pt>
                <c:pt idx="702">
                  <c:v>12</c:v>
                </c:pt>
                <c:pt idx="703">
                  <c:v>14</c:v>
                </c:pt>
                <c:pt idx="704">
                  <c:v>16</c:v>
                </c:pt>
                <c:pt idx="705">
                  <c:v>18</c:v>
                </c:pt>
                <c:pt idx="706">
                  <c:v>20</c:v>
                </c:pt>
                <c:pt idx="707">
                  <c:v>22</c:v>
                </c:pt>
                <c:pt idx="708">
                  <c:v>24</c:v>
                </c:pt>
                <c:pt idx="709">
                  <c:v>26</c:v>
                </c:pt>
                <c:pt idx="710">
                  <c:v>28</c:v>
                </c:pt>
                <c:pt idx="711">
                  <c:v>30</c:v>
                </c:pt>
                <c:pt idx="712">
                  <c:v>32</c:v>
                </c:pt>
                <c:pt idx="713">
                  <c:v>34</c:v>
                </c:pt>
                <c:pt idx="714">
                  <c:v>36</c:v>
                </c:pt>
                <c:pt idx="715">
                  <c:v>38</c:v>
                </c:pt>
                <c:pt idx="716">
                  <c:v>40</c:v>
                </c:pt>
                <c:pt idx="717">
                  <c:v>42</c:v>
                </c:pt>
                <c:pt idx="718">
                  <c:v>44</c:v>
                </c:pt>
                <c:pt idx="719">
                  <c:v>46</c:v>
                </c:pt>
                <c:pt idx="720">
                  <c:v>49</c:v>
                </c:pt>
                <c:pt idx="721">
                  <c:v>51</c:v>
                </c:pt>
                <c:pt idx="722">
                  <c:v>53</c:v>
                </c:pt>
                <c:pt idx="723">
                  <c:v>55</c:v>
                </c:pt>
                <c:pt idx="724">
                  <c:v>57</c:v>
                </c:pt>
                <c:pt idx="725">
                  <c:v>60</c:v>
                </c:pt>
                <c:pt idx="726">
                  <c:v>62</c:v>
                </c:pt>
                <c:pt idx="727">
                  <c:v>64</c:v>
                </c:pt>
                <c:pt idx="728">
                  <c:v>66</c:v>
                </c:pt>
                <c:pt idx="729">
                  <c:v>68</c:v>
                </c:pt>
                <c:pt idx="730">
                  <c:v>70</c:v>
                </c:pt>
                <c:pt idx="731">
                  <c:v>72</c:v>
                </c:pt>
                <c:pt idx="732">
                  <c:v>74</c:v>
                </c:pt>
                <c:pt idx="733">
                  <c:v>76</c:v>
                </c:pt>
                <c:pt idx="734">
                  <c:v>77</c:v>
                </c:pt>
                <c:pt idx="735">
                  <c:v>79</c:v>
                </c:pt>
                <c:pt idx="736">
                  <c:v>81</c:v>
                </c:pt>
                <c:pt idx="737">
                  <c:v>83</c:v>
                </c:pt>
                <c:pt idx="738">
                  <c:v>85</c:v>
                </c:pt>
                <c:pt idx="739">
                  <c:v>87</c:v>
                </c:pt>
                <c:pt idx="740">
                  <c:v>89</c:v>
                </c:pt>
                <c:pt idx="741">
                  <c:v>91</c:v>
                </c:pt>
                <c:pt idx="742">
                  <c:v>93</c:v>
                </c:pt>
                <c:pt idx="743">
                  <c:v>94</c:v>
                </c:pt>
                <c:pt idx="744">
                  <c:v>96</c:v>
                </c:pt>
                <c:pt idx="745">
                  <c:v>99</c:v>
                </c:pt>
                <c:pt idx="746">
                  <c:v>102</c:v>
                </c:pt>
                <c:pt idx="747">
                  <c:v>104</c:v>
                </c:pt>
                <c:pt idx="748">
                  <c:v>106</c:v>
                </c:pt>
                <c:pt idx="749">
                  <c:v>109</c:v>
                </c:pt>
                <c:pt idx="750">
                  <c:v>111</c:v>
                </c:pt>
                <c:pt idx="751">
                  <c:v>113</c:v>
                </c:pt>
                <c:pt idx="752">
                  <c:v>116</c:v>
                </c:pt>
                <c:pt idx="753">
                  <c:v>118</c:v>
                </c:pt>
                <c:pt idx="754">
                  <c:v>121</c:v>
                </c:pt>
                <c:pt idx="755">
                  <c:v>123</c:v>
                </c:pt>
                <c:pt idx="756">
                  <c:v>126</c:v>
                </c:pt>
                <c:pt idx="757">
                  <c:v>128</c:v>
                </c:pt>
                <c:pt idx="758">
                  <c:v>130</c:v>
                </c:pt>
                <c:pt idx="759">
                  <c:v>133</c:v>
                </c:pt>
                <c:pt idx="760">
                  <c:v>135</c:v>
                </c:pt>
                <c:pt idx="761">
                  <c:v>138</c:v>
                </c:pt>
                <c:pt idx="762">
                  <c:v>140</c:v>
                </c:pt>
                <c:pt idx="763">
                  <c:v>142</c:v>
                </c:pt>
                <c:pt idx="764">
                  <c:v>145</c:v>
                </c:pt>
                <c:pt idx="765">
                  <c:v>147</c:v>
                </c:pt>
                <c:pt idx="766">
                  <c:v>149</c:v>
                </c:pt>
                <c:pt idx="767">
                  <c:v>152</c:v>
                </c:pt>
                <c:pt idx="768">
                  <c:v>154</c:v>
                </c:pt>
                <c:pt idx="769">
                  <c:v>156</c:v>
                </c:pt>
                <c:pt idx="770">
                  <c:v>158</c:v>
                </c:pt>
                <c:pt idx="771">
                  <c:v>160</c:v>
                </c:pt>
                <c:pt idx="772">
                  <c:v>163</c:v>
                </c:pt>
                <c:pt idx="773">
                  <c:v>165</c:v>
                </c:pt>
                <c:pt idx="774">
                  <c:v>167</c:v>
                </c:pt>
                <c:pt idx="775">
                  <c:v>169</c:v>
                </c:pt>
                <c:pt idx="776">
                  <c:v>171</c:v>
                </c:pt>
                <c:pt idx="777">
                  <c:v>173</c:v>
                </c:pt>
                <c:pt idx="778">
                  <c:v>175</c:v>
                </c:pt>
                <c:pt idx="779">
                  <c:v>178</c:v>
                </c:pt>
                <c:pt idx="780">
                  <c:v>180</c:v>
                </c:pt>
                <c:pt idx="781">
                  <c:v>181</c:v>
                </c:pt>
                <c:pt idx="782">
                  <c:v>183</c:v>
                </c:pt>
                <c:pt idx="783">
                  <c:v>185</c:v>
                </c:pt>
                <c:pt idx="784">
                  <c:v>187</c:v>
                </c:pt>
                <c:pt idx="785">
                  <c:v>190</c:v>
                </c:pt>
                <c:pt idx="786">
                  <c:v>191</c:v>
                </c:pt>
                <c:pt idx="787">
                  <c:v>193</c:v>
                </c:pt>
                <c:pt idx="788">
                  <c:v>195</c:v>
                </c:pt>
                <c:pt idx="789">
                  <c:v>197</c:v>
                </c:pt>
                <c:pt idx="790">
                  <c:v>199</c:v>
                </c:pt>
                <c:pt idx="791">
                  <c:v>201</c:v>
                </c:pt>
                <c:pt idx="792">
                  <c:v>203</c:v>
                </c:pt>
                <c:pt idx="793">
                  <c:v>205</c:v>
                </c:pt>
                <c:pt idx="794">
                  <c:v>207</c:v>
                </c:pt>
                <c:pt idx="795">
                  <c:v>209</c:v>
                </c:pt>
                <c:pt idx="796">
                  <c:v>211</c:v>
                </c:pt>
                <c:pt idx="797">
                  <c:v>213</c:v>
                </c:pt>
                <c:pt idx="798">
                  <c:v>215</c:v>
                </c:pt>
                <c:pt idx="799">
                  <c:v>217</c:v>
                </c:pt>
                <c:pt idx="800">
                  <c:v>220</c:v>
                </c:pt>
                <c:pt idx="801">
                  <c:v>226</c:v>
                </c:pt>
                <c:pt idx="802">
                  <c:v>228</c:v>
                </c:pt>
                <c:pt idx="803">
                  <c:v>229</c:v>
                </c:pt>
                <c:pt idx="804">
                  <c:v>231</c:v>
                </c:pt>
                <c:pt idx="805">
                  <c:v>234</c:v>
                </c:pt>
                <c:pt idx="806">
                  <c:v>236</c:v>
                </c:pt>
                <c:pt idx="807">
                  <c:v>238</c:v>
                </c:pt>
                <c:pt idx="808">
                  <c:v>240</c:v>
                </c:pt>
                <c:pt idx="809">
                  <c:v>242</c:v>
                </c:pt>
                <c:pt idx="810">
                  <c:v>244</c:v>
                </c:pt>
                <c:pt idx="811">
                  <c:v>246</c:v>
                </c:pt>
                <c:pt idx="812">
                  <c:v>248</c:v>
                </c:pt>
                <c:pt idx="813">
                  <c:v>250</c:v>
                </c:pt>
                <c:pt idx="814">
                  <c:v>252</c:v>
                </c:pt>
                <c:pt idx="815">
                  <c:v>254</c:v>
                </c:pt>
                <c:pt idx="816">
                  <c:v>256</c:v>
                </c:pt>
                <c:pt idx="817">
                  <c:v>258</c:v>
                </c:pt>
                <c:pt idx="818">
                  <c:v>261</c:v>
                </c:pt>
                <c:pt idx="819">
                  <c:v>263</c:v>
                </c:pt>
                <c:pt idx="820">
                  <c:v>265</c:v>
                </c:pt>
                <c:pt idx="821">
                  <c:v>267</c:v>
                </c:pt>
                <c:pt idx="822">
                  <c:v>269</c:v>
                </c:pt>
                <c:pt idx="823">
                  <c:v>271</c:v>
                </c:pt>
                <c:pt idx="824">
                  <c:v>273</c:v>
                </c:pt>
                <c:pt idx="825">
                  <c:v>275</c:v>
                </c:pt>
                <c:pt idx="826">
                  <c:v>277</c:v>
                </c:pt>
                <c:pt idx="827">
                  <c:v>279</c:v>
                </c:pt>
                <c:pt idx="828">
                  <c:v>281</c:v>
                </c:pt>
                <c:pt idx="829">
                  <c:v>283</c:v>
                </c:pt>
                <c:pt idx="830">
                  <c:v>285</c:v>
                </c:pt>
                <c:pt idx="831">
                  <c:v>287</c:v>
                </c:pt>
                <c:pt idx="832">
                  <c:v>289</c:v>
                </c:pt>
                <c:pt idx="833">
                  <c:v>291</c:v>
                </c:pt>
                <c:pt idx="834">
                  <c:v>293</c:v>
                </c:pt>
                <c:pt idx="835">
                  <c:v>295</c:v>
                </c:pt>
                <c:pt idx="836">
                  <c:v>296</c:v>
                </c:pt>
                <c:pt idx="837">
                  <c:v>298</c:v>
                </c:pt>
                <c:pt idx="838">
                  <c:v>300</c:v>
                </c:pt>
                <c:pt idx="839">
                  <c:v>302</c:v>
                </c:pt>
                <c:pt idx="840">
                  <c:v>304</c:v>
                </c:pt>
                <c:pt idx="841">
                  <c:v>306</c:v>
                </c:pt>
                <c:pt idx="842">
                  <c:v>308</c:v>
                </c:pt>
                <c:pt idx="843">
                  <c:v>310</c:v>
                </c:pt>
                <c:pt idx="844">
                  <c:v>312</c:v>
                </c:pt>
                <c:pt idx="845">
                  <c:v>314</c:v>
                </c:pt>
                <c:pt idx="846">
                  <c:v>316</c:v>
                </c:pt>
                <c:pt idx="847">
                  <c:v>318</c:v>
                </c:pt>
                <c:pt idx="848">
                  <c:v>320</c:v>
                </c:pt>
                <c:pt idx="849">
                  <c:v>322</c:v>
                </c:pt>
                <c:pt idx="850">
                  <c:v>324</c:v>
                </c:pt>
                <c:pt idx="851">
                  <c:v>326</c:v>
                </c:pt>
                <c:pt idx="852">
                  <c:v>327</c:v>
                </c:pt>
                <c:pt idx="853">
                  <c:v>329</c:v>
                </c:pt>
                <c:pt idx="854">
                  <c:v>331</c:v>
                </c:pt>
                <c:pt idx="855">
                  <c:v>333</c:v>
                </c:pt>
                <c:pt idx="856">
                  <c:v>335</c:v>
                </c:pt>
                <c:pt idx="857">
                  <c:v>337</c:v>
                </c:pt>
                <c:pt idx="858">
                  <c:v>339</c:v>
                </c:pt>
                <c:pt idx="859">
                  <c:v>342</c:v>
                </c:pt>
                <c:pt idx="860">
                  <c:v>344</c:v>
                </c:pt>
                <c:pt idx="861">
                  <c:v>346</c:v>
                </c:pt>
                <c:pt idx="862">
                  <c:v>348</c:v>
                </c:pt>
                <c:pt idx="863">
                  <c:v>348</c:v>
                </c:pt>
                <c:pt idx="864">
                  <c:v>348</c:v>
                </c:pt>
                <c:pt idx="865">
                  <c:v>348</c:v>
                </c:pt>
                <c:pt idx="866">
                  <c:v>348</c:v>
                </c:pt>
                <c:pt idx="867">
                  <c:v>349</c:v>
                </c:pt>
                <c:pt idx="868">
                  <c:v>351</c:v>
                </c:pt>
                <c:pt idx="869">
                  <c:v>351</c:v>
                </c:pt>
                <c:pt idx="870">
                  <c:v>351</c:v>
                </c:pt>
                <c:pt idx="871">
                  <c:v>351</c:v>
                </c:pt>
                <c:pt idx="872">
                  <c:v>351</c:v>
                </c:pt>
                <c:pt idx="873">
                  <c:v>351</c:v>
                </c:pt>
                <c:pt idx="874">
                  <c:v>351</c:v>
                </c:pt>
                <c:pt idx="875">
                  <c:v>351</c:v>
                </c:pt>
                <c:pt idx="876">
                  <c:v>351</c:v>
                </c:pt>
                <c:pt idx="877">
                  <c:v>351</c:v>
                </c:pt>
                <c:pt idx="878">
                  <c:v>351</c:v>
                </c:pt>
                <c:pt idx="879">
                  <c:v>352</c:v>
                </c:pt>
                <c:pt idx="880">
                  <c:v>353</c:v>
                </c:pt>
                <c:pt idx="881">
                  <c:v>355</c:v>
                </c:pt>
                <c:pt idx="882">
                  <c:v>359</c:v>
                </c:pt>
                <c:pt idx="883">
                  <c:v>363</c:v>
                </c:pt>
                <c:pt idx="884">
                  <c:v>368</c:v>
                </c:pt>
                <c:pt idx="885">
                  <c:v>375</c:v>
                </c:pt>
                <c:pt idx="886">
                  <c:v>378</c:v>
                </c:pt>
                <c:pt idx="887">
                  <c:v>382</c:v>
                </c:pt>
                <c:pt idx="888">
                  <c:v>386</c:v>
                </c:pt>
                <c:pt idx="889">
                  <c:v>389</c:v>
                </c:pt>
                <c:pt idx="890">
                  <c:v>393</c:v>
                </c:pt>
                <c:pt idx="891">
                  <c:v>397</c:v>
                </c:pt>
                <c:pt idx="892">
                  <c:v>400</c:v>
                </c:pt>
                <c:pt idx="893">
                  <c:v>404</c:v>
                </c:pt>
                <c:pt idx="894">
                  <c:v>407</c:v>
                </c:pt>
                <c:pt idx="895">
                  <c:v>411</c:v>
                </c:pt>
                <c:pt idx="896">
                  <c:v>414</c:v>
                </c:pt>
                <c:pt idx="897">
                  <c:v>418</c:v>
                </c:pt>
                <c:pt idx="898">
                  <c:v>421</c:v>
                </c:pt>
                <c:pt idx="899">
                  <c:v>425</c:v>
                </c:pt>
                <c:pt idx="900">
                  <c:v>428</c:v>
                </c:pt>
                <c:pt idx="901">
                  <c:v>431</c:v>
                </c:pt>
                <c:pt idx="902">
                  <c:v>434</c:v>
                </c:pt>
                <c:pt idx="903">
                  <c:v>437</c:v>
                </c:pt>
                <c:pt idx="904">
                  <c:v>441</c:v>
                </c:pt>
                <c:pt idx="905">
                  <c:v>444</c:v>
                </c:pt>
                <c:pt idx="906">
                  <c:v>447</c:v>
                </c:pt>
                <c:pt idx="907">
                  <c:v>450</c:v>
                </c:pt>
                <c:pt idx="908">
                  <c:v>454</c:v>
                </c:pt>
                <c:pt idx="909">
                  <c:v>457</c:v>
                </c:pt>
                <c:pt idx="910">
                  <c:v>460</c:v>
                </c:pt>
                <c:pt idx="911">
                  <c:v>463</c:v>
                </c:pt>
                <c:pt idx="912">
                  <c:v>466</c:v>
                </c:pt>
                <c:pt idx="913">
                  <c:v>468</c:v>
                </c:pt>
                <c:pt idx="914">
                  <c:v>471</c:v>
                </c:pt>
                <c:pt idx="915">
                  <c:v>474</c:v>
                </c:pt>
                <c:pt idx="916">
                  <c:v>477</c:v>
                </c:pt>
                <c:pt idx="917">
                  <c:v>479</c:v>
                </c:pt>
                <c:pt idx="918">
                  <c:v>482</c:v>
                </c:pt>
                <c:pt idx="919">
                  <c:v>485</c:v>
                </c:pt>
                <c:pt idx="920">
                  <c:v>487</c:v>
                </c:pt>
                <c:pt idx="921">
                  <c:v>490</c:v>
                </c:pt>
                <c:pt idx="922">
                  <c:v>492</c:v>
                </c:pt>
                <c:pt idx="923">
                  <c:v>495</c:v>
                </c:pt>
                <c:pt idx="924">
                  <c:v>497</c:v>
                </c:pt>
                <c:pt idx="925">
                  <c:v>500</c:v>
                </c:pt>
                <c:pt idx="926">
                  <c:v>503</c:v>
                </c:pt>
                <c:pt idx="927">
                  <c:v>506</c:v>
                </c:pt>
                <c:pt idx="928">
                  <c:v>508</c:v>
                </c:pt>
                <c:pt idx="929">
                  <c:v>511</c:v>
                </c:pt>
                <c:pt idx="930">
                  <c:v>513</c:v>
                </c:pt>
                <c:pt idx="931">
                  <c:v>516</c:v>
                </c:pt>
                <c:pt idx="932">
                  <c:v>519</c:v>
                </c:pt>
                <c:pt idx="933">
                  <c:v>522</c:v>
                </c:pt>
                <c:pt idx="934">
                  <c:v>525</c:v>
                </c:pt>
                <c:pt idx="935">
                  <c:v>528</c:v>
                </c:pt>
                <c:pt idx="936">
                  <c:v>532</c:v>
                </c:pt>
                <c:pt idx="937">
                  <c:v>535</c:v>
                </c:pt>
                <c:pt idx="938">
                  <c:v>537</c:v>
                </c:pt>
                <c:pt idx="939">
                  <c:v>540</c:v>
                </c:pt>
                <c:pt idx="940">
                  <c:v>542</c:v>
                </c:pt>
                <c:pt idx="941">
                  <c:v>545</c:v>
                </c:pt>
                <c:pt idx="942">
                  <c:v>547</c:v>
                </c:pt>
                <c:pt idx="943">
                  <c:v>551</c:v>
                </c:pt>
                <c:pt idx="944">
                  <c:v>553</c:v>
                </c:pt>
                <c:pt idx="945">
                  <c:v>556</c:v>
                </c:pt>
                <c:pt idx="946">
                  <c:v>558</c:v>
                </c:pt>
                <c:pt idx="947">
                  <c:v>561</c:v>
                </c:pt>
                <c:pt idx="948">
                  <c:v>563</c:v>
                </c:pt>
                <c:pt idx="949">
                  <c:v>566</c:v>
                </c:pt>
                <c:pt idx="950">
                  <c:v>568</c:v>
                </c:pt>
                <c:pt idx="951">
                  <c:v>571</c:v>
                </c:pt>
                <c:pt idx="952">
                  <c:v>573</c:v>
                </c:pt>
                <c:pt idx="953">
                  <c:v>576</c:v>
                </c:pt>
                <c:pt idx="954">
                  <c:v>578</c:v>
                </c:pt>
                <c:pt idx="955">
                  <c:v>580</c:v>
                </c:pt>
                <c:pt idx="956">
                  <c:v>583</c:v>
                </c:pt>
                <c:pt idx="957">
                  <c:v>586</c:v>
                </c:pt>
                <c:pt idx="958">
                  <c:v>588</c:v>
                </c:pt>
                <c:pt idx="959">
                  <c:v>591</c:v>
                </c:pt>
                <c:pt idx="960">
                  <c:v>593</c:v>
                </c:pt>
                <c:pt idx="961">
                  <c:v>596</c:v>
                </c:pt>
                <c:pt idx="962">
                  <c:v>598</c:v>
                </c:pt>
                <c:pt idx="963">
                  <c:v>601</c:v>
                </c:pt>
                <c:pt idx="964">
                  <c:v>603</c:v>
                </c:pt>
                <c:pt idx="965">
                  <c:v>605</c:v>
                </c:pt>
                <c:pt idx="966">
                  <c:v>607</c:v>
                </c:pt>
                <c:pt idx="967">
                  <c:v>609</c:v>
                </c:pt>
                <c:pt idx="968">
                  <c:v>611</c:v>
                </c:pt>
                <c:pt idx="969">
                  <c:v>613</c:v>
                </c:pt>
                <c:pt idx="970">
                  <c:v>616</c:v>
                </c:pt>
                <c:pt idx="971">
                  <c:v>618</c:v>
                </c:pt>
                <c:pt idx="972">
                  <c:v>621</c:v>
                </c:pt>
                <c:pt idx="973">
                  <c:v>624</c:v>
                </c:pt>
                <c:pt idx="974">
                  <c:v>627</c:v>
                </c:pt>
                <c:pt idx="975">
                  <c:v>629</c:v>
                </c:pt>
                <c:pt idx="976">
                  <c:v>632</c:v>
                </c:pt>
                <c:pt idx="977">
                  <c:v>635</c:v>
                </c:pt>
                <c:pt idx="978">
                  <c:v>637</c:v>
                </c:pt>
                <c:pt idx="979">
                  <c:v>639</c:v>
                </c:pt>
                <c:pt idx="980">
                  <c:v>642</c:v>
                </c:pt>
                <c:pt idx="981">
                  <c:v>645</c:v>
                </c:pt>
                <c:pt idx="982">
                  <c:v>648</c:v>
                </c:pt>
                <c:pt idx="983">
                  <c:v>651</c:v>
                </c:pt>
                <c:pt idx="984">
                  <c:v>654</c:v>
                </c:pt>
                <c:pt idx="985">
                  <c:v>657</c:v>
                </c:pt>
                <c:pt idx="986">
                  <c:v>661</c:v>
                </c:pt>
                <c:pt idx="987">
                  <c:v>664</c:v>
                </c:pt>
                <c:pt idx="988">
                  <c:v>667</c:v>
                </c:pt>
                <c:pt idx="989">
                  <c:v>670</c:v>
                </c:pt>
                <c:pt idx="990">
                  <c:v>673</c:v>
                </c:pt>
                <c:pt idx="991">
                  <c:v>677</c:v>
                </c:pt>
                <c:pt idx="992">
                  <c:v>680</c:v>
                </c:pt>
                <c:pt idx="993">
                  <c:v>683</c:v>
                </c:pt>
                <c:pt idx="994">
                  <c:v>686</c:v>
                </c:pt>
                <c:pt idx="995">
                  <c:v>689</c:v>
                </c:pt>
                <c:pt idx="996">
                  <c:v>692</c:v>
                </c:pt>
                <c:pt idx="997">
                  <c:v>695</c:v>
                </c:pt>
                <c:pt idx="998">
                  <c:v>698</c:v>
                </c:pt>
                <c:pt idx="999">
                  <c:v>701</c:v>
                </c:pt>
                <c:pt idx="1000">
                  <c:v>704</c:v>
                </c:pt>
                <c:pt idx="1001">
                  <c:v>707</c:v>
                </c:pt>
                <c:pt idx="1002">
                  <c:v>710</c:v>
                </c:pt>
                <c:pt idx="1003">
                  <c:v>713</c:v>
                </c:pt>
                <c:pt idx="1004">
                  <c:v>716</c:v>
                </c:pt>
                <c:pt idx="1005">
                  <c:v>719</c:v>
                </c:pt>
                <c:pt idx="1006">
                  <c:v>721</c:v>
                </c:pt>
                <c:pt idx="1007">
                  <c:v>724</c:v>
                </c:pt>
                <c:pt idx="1008">
                  <c:v>727</c:v>
                </c:pt>
                <c:pt idx="1009">
                  <c:v>730</c:v>
                </c:pt>
                <c:pt idx="1010">
                  <c:v>733</c:v>
                </c:pt>
                <c:pt idx="1011">
                  <c:v>736</c:v>
                </c:pt>
                <c:pt idx="1012">
                  <c:v>738</c:v>
                </c:pt>
                <c:pt idx="1013">
                  <c:v>741</c:v>
                </c:pt>
                <c:pt idx="1014">
                  <c:v>744</c:v>
                </c:pt>
                <c:pt idx="1015">
                  <c:v>747</c:v>
                </c:pt>
                <c:pt idx="1016">
                  <c:v>752</c:v>
                </c:pt>
                <c:pt idx="1017">
                  <c:v>755</c:v>
                </c:pt>
                <c:pt idx="1018">
                  <c:v>758</c:v>
                </c:pt>
                <c:pt idx="1019">
                  <c:v>763</c:v>
                </c:pt>
                <c:pt idx="1020">
                  <c:v>766</c:v>
                </c:pt>
                <c:pt idx="1021">
                  <c:v>769</c:v>
                </c:pt>
                <c:pt idx="1022">
                  <c:v>776</c:v>
                </c:pt>
                <c:pt idx="1023">
                  <c:v>780</c:v>
                </c:pt>
                <c:pt idx="1024">
                  <c:v>783</c:v>
                </c:pt>
                <c:pt idx="1025">
                  <c:v>792</c:v>
                </c:pt>
                <c:pt idx="1026">
                  <c:v>796</c:v>
                </c:pt>
                <c:pt idx="1027">
                  <c:v>799</c:v>
                </c:pt>
                <c:pt idx="1028">
                  <c:v>801</c:v>
                </c:pt>
                <c:pt idx="1029">
                  <c:v>809</c:v>
                </c:pt>
                <c:pt idx="1030">
                  <c:v>811</c:v>
                </c:pt>
                <c:pt idx="1031">
                  <c:v>818</c:v>
                </c:pt>
                <c:pt idx="1032">
                  <c:v>819</c:v>
                </c:pt>
                <c:pt idx="1033">
                  <c:v>819</c:v>
                </c:pt>
              </c:numCache>
            </c:numRef>
          </c:yVal>
        </c:ser>
        <c:axId val="87921408"/>
        <c:axId val="87923328"/>
      </c:scatterChart>
      <c:valAx>
        <c:axId val="87921408"/>
        <c:scaling>
          <c:orientation val="minMax"/>
        </c:scaling>
        <c:axPos val="b"/>
        <c:numFmt formatCode="General" sourceLinked="1"/>
        <c:tickLblPos val="nextTo"/>
        <c:crossAx val="87923328"/>
        <c:crosses val="autoZero"/>
        <c:crossBetween val="midCat"/>
      </c:valAx>
      <c:valAx>
        <c:axId val="87923328"/>
        <c:scaling>
          <c:orientation val="minMax"/>
        </c:scaling>
        <c:axPos val="l"/>
        <c:majorGridlines/>
        <c:numFmt formatCode="General" sourceLinked="1"/>
        <c:tickLblPos val="nextTo"/>
        <c:crossAx val="87921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5110607002823253E-2"/>
          <c:y val="3.8054908946150372E-2"/>
          <c:w val="0.86802250386109969"/>
          <c:h val="0.85061393032811805"/>
        </c:manualLayout>
      </c:layout>
      <c:scatterChart>
        <c:scatterStyle val="lineMarker"/>
        <c:ser>
          <c:idx val="0"/>
          <c:order val="0"/>
          <c:tx>
            <c:strRef>
              <c:f>'7 dynalog1'!$B$1</c:f>
              <c:strCache>
                <c:ptCount val="1"/>
                <c:pt idx="0">
                  <c:v>Speed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  <c:pt idx="0">
                  <c:v>2518</c:v>
                </c:pt>
                <c:pt idx="1">
                  <c:v>3417</c:v>
                </c:pt>
                <c:pt idx="2">
                  <c:v>4317</c:v>
                </c:pt>
                <c:pt idx="3">
                  <c:v>5216</c:v>
                </c:pt>
                <c:pt idx="4">
                  <c:v>6116</c:v>
                </c:pt>
                <c:pt idx="5">
                  <c:v>7015</c:v>
                </c:pt>
                <c:pt idx="6">
                  <c:v>7914</c:v>
                </c:pt>
                <c:pt idx="7">
                  <c:v>8814</c:v>
                </c:pt>
                <c:pt idx="8">
                  <c:v>9713</c:v>
                </c:pt>
                <c:pt idx="9">
                  <c:v>10613</c:v>
                </c:pt>
                <c:pt idx="10">
                  <c:v>11602</c:v>
                </c:pt>
                <c:pt idx="11">
                  <c:v>12592</c:v>
                </c:pt>
                <c:pt idx="12">
                  <c:v>13581</c:v>
                </c:pt>
                <c:pt idx="13">
                  <c:v>14570</c:v>
                </c:pt>
                <c:pt idx="14">
                  <c:v>15560</c:v>
                </c:pt>
                <c:pt idx="15">
                  <c:v>16549</c:v>
                </c:pt>
                <c:pt idx="16">
                  <c:v>17629</c:v>
                </c:pt>
                <c:pt idx="17">
                  <c:v>18618</c:v>
                </c:pt>
                <c:pt idx="18">
                  <c:v>19607</c:v>
                </c:pt>
                <c:pt idx="19">
                  <c:v>20597</c:v>
                </c:pt>
                <c:pt idx="20">
                  <c:v>21586</c:v>
                </c:pt>
                <c:pt idx="21">
                  <c:v>22576</c:v>
                </c:pt>
                <c:pt idx="22">
                  <c:v>23565</c:v>
                </c:pt>
                <c:pt idx="23">
                  <c:v>24554</c:v>
                </c:pt>
                <c:pt idx="24">
                  <c:v>25544</c:v>
                </c:pt>
                <c:pt idx="25">
                  <c:v>26624</c:v>
                </c:pt>
                <c:pt idx="26">
                  <c:v>27613</c:v>
                </c:pt>
                <c:pt idx="27">
                  <c:v>28602</c:v>
                </c:pt>
                <c:pt idx="28">
                  <c:v>29591</c:v>
                </c:pt>
                <c:pt idx="29">
                  <c:v>30580</c:v>
                </c:pt>
                <c:pt idx="30">
                  <c:v>31570</c:v>
                </c:pt>
                <c:pt idx="31">
                  <c:v>32560</c:v>
                </c:pt>
                <c:pt idx="32">
                  <c:v>33549</c:v>
                </c:pt>
                <c:pt idx="33">
                  <c:v>34628</c:v>
                </c:pt>
                <c:pt idx="34">
                  <c:v>35617</c:v>
                </c:pt>
                <c:pt idx="35">
                  <c:v>36606</c:v>
                </c:pt>
                <c:pt idx="36">
                  <c:v>37596</c:v>
                </c:pt>
                <c:pt idx="37">
                  <c:v>38586</c:v>
                </c:pt>
                <c:pt idx="38">
                  <c:v>39575</c:v>
                </c:pt>
                <c:pt idx="39">
                  <c:v>40564</c:v>
                </c:pt>
                <c:pt idx="40">
                  <c:v>41553</c:v>
                </c:pt>
                <c:pt idx="41">
                  <c:v>42543</c:v>
                </c:pt>
                <c:pt idx="42">
                  <c:v>43622</c:v>
                </c:pt>
                <c:pt idx="43">
                  <c:v>44612</c:v>
                </c:pt>
                <c:pt idx="44">
                  <c:v>45601</c:v>
                </c:pt>
                <c:pt idx="45">
                  <c:v>46590</c:v>
                </c:pt>
                <c:pt idx="46">
                  <c:v>47580</c:v>
                </c:pt>
                <c:pt idx="47">
                  <c:v>48569</c:v>
                </c:pt>
                <c:pt idx="48">
                  <c:v>49558</c:v>
                </c:pt>
                <c:pt idx="49">
                  <c:v>50548</c:v>
                </c:pt>
                <c:pt idx="50">
                  <c:v>51628</c:v>
                </c:pt>
                <c:pt idx="51">
                  <c:v>52617</c:v>
                </c:pt>
                <c:pt idx="52">
                  <c:v>53606</c:v>
                </c:pt>
                <c:pt idx="53">
                  <c:v>54595</c:v>
                </c:pt>
                <c:pt idx="54">
                  <c:v>55584</c:v>
                </c:pt>
                <c:pt idx="55">
                  <c:v>56573</c:v>
                </c:pt>
                <c:pt idx="56">
                  <c:v>57564</c:v>
                </c:pt>
                <c:pt idx="57">
                  <c:v>58553</c:v>
                </c:pt>
                <c:pt idx="58">
                  <c:v>59542</c:v>
                </c:pt>
                <c:pt idx="59">
                  <c:v>60621</c:v>
                </c:pt>
                <c:pt idx="60">
                  <c:v>61611</c:v>
                </c:pt>
                <c:pt idx="61">
                  <c:v>62600</c:v>
                </c:pt>
                <c:pt idx="62">
                  <c:v>63589</c:v>
                </c:pt>
                <c:pt idx="63">
                  <c:v>64579</c:v>
                </c:pt>
                <c:pt idx="64">
                  <c:v>65568</c:v>
                </c:pt>
                <c:pt idx="65">
                  <c:v>66557</c:v>
                </c:pt>
                <c:pt idx="66">
                  <c:v>67547</c:v>
                </c:pt>
                <c:pt idx="67">
                  <c:v>68626</c:v>
                </c:pt>
                <c:pt idx="68">
                  <c:v>69615</c:v>
                </c:pt>
                <c:pt idx="69">
                  <c:v>70605</c:v>
                </c:pt>
                <c:pt idx="70">
                  <c:v>71595</c:v>
                </c:pt>
                <c:pt idx="71">
                  <c:v>72584</c:v>
                </c:pt>
                <c:pt idx="72">
                  <c:v>73573</c:v>
                </c:pt>
                <c:pt idx="73">
                  <c:v>74562</c:v>
                </c:pt>
                <c:pt idx="74">
                  <c:v>75552</c:v>
                </c:pt>
                <c:pt idx="75">
                  <c:v>76541</c:v>
                </c:pt>
                <c:pt idx="76">
                  <c:v>77621</c:v>
                </c:pt>
                <c:pt idx="77">
                  <c:v>78610</c:v>
                </c:pt>
                <c:pt idx="78">
                  <c:v>79599</c:v>
                </c:pt>
                <c:pt idx="79">
                  <c:v>80588</c:v>
                </c:pt>
                <c:pt idx="80">
                  <c:v>81579</c:v>
                </c:pt>
                <c:pt idx="81">
                  <c:v>82568</c:v>
                </c:pt>
                <c:pt idx="82">
                  <c:v>83557</c:v>
                </c:pt>
                <c:pt idx="83">
                  <c:v>84546</c:v>
                </c:pt>
                <c:pt idx="84">
                  <c:v>85625</c:v>
                </c:pt>
                <c:pt idx="85">
                  <c:v>86615</c:v>
                </c:pt>
                <c:pt idx="86">
                  <c:v>87605</c:v>
                </c:pt>
                <c:pt idx="87">
                  <c:v>88594</c:v>
                </c:pt>
                <c:pt idx="88">
                  <c:v>89583</c:v>
                </c:pt>
                <c:pt idx="89">
                  <c:v>90572</c:v>
                </c:pt>
                <c:pt idx="90">
                  <c:v>91561</c:v>
                </c:pt>
                <c:pt idx="91">
                  <c:v>92552</c:v>
                </c:pt>
                <c:pt idx="92">
                  <c:v>93541</c:v>
                </c:pt>
                <c:pt idx="93">
                  <c:v>94620</c:v>
                </c:pt>
                <c:pt idx="94">
                  <c:v>95609</c:v>
                </c:pt>
                <c:pt idx="95">
                  <c:v>96599</c:v>
                </c:pt>
                <c:pt idx="96">
                  <c:v>97588</c:v>
                </c:pt>
                <c:pt idx="97">
                  <c:v>98577</c:v>
                </c:pt>
                <c:pt idx="98">
                  <c:v>99567</c:v>
                </c:pt>
                <c:pt idx="99">
                  <c:v>100556</c:v>
                </c:pt>
                <c:pt idx="100">
                  <c:v>101545</c:v>
                </c:pt>
                <c:pt idx="101">
                  <c:v>102625</c:v>
                </c:pt>
                <c:pt idx="102">
                  <c:v>103614</c:v>
                </c:pt>
                <c:pt idx="103">
                  <c:v>104603</c:v>
                </c:pt>
                <c:pt idx="104">
                  <c:v>105593</c:v>
                </c:pt>
                <c:pt idx="105">
                  <c:v>106583</c:v>
                </c:pt>
                <c:pt idx="106">
                  <c:v>107572</c:v>
                </c:pt>
                <c:pt idx="107">
                  <c:v>108561</c:v>
                </c:pt>
                <c:pt idx="108">
                  <c:v>109551</c:v>
                </c:pt>
                <c:pt idx="109">
                  <c:v>110540</c:v>
                </c:pt>
                <c:pt idx="110">
                  <c:v>111620</c:v>
                </c:pt>
                <c:pt idx="111">
                  <c:v>112609</c:v>
                </c:pt>
                <c:pt idx="112">
                  <c:v>113598</c:v>
                </c:pt>
                <c:pt idx="113">
                  <c:v>114588</c:v>
                </c:pt>
                <c:pt idx="114">
                  <c:v>115577</c:v>
                </c:pt>
                <c:pt idx="115">
                  <c:v>116567</c:v>
                </c:pt>
                <c:pt idx="116">
                  <c:v>117557</c:v>
                </c:pt>
                <c:pt idx="117">
                  <c:v>118546</c:v>
                </c:pt>
                <c:pt idx="118">
                  <c:v>119625</c:v>
                </c:pt>
                <c:pt idx="119">
                  <c:v>120614</c:v>
                </c:pt>
                <c:pt idx="120">
                  <c:v>121604</c:v>
                </c:pt>
                <c:pt idx="121">
                  <c:v>122594</c:v>
                </c:pt>
                <c:pt idx="122">
                  <c:v>123583</c:v>
                </c:pt>
                <c:pt idx="123">
                  <c:v>124572</c:v>
                </c:pt>
                <c:pt idx="124">
                  <c:v>125561</c:v>
                </c:pt>
                <c:pt idx="125">
                  <c:v>126552</c:v>
                </c:pt>
                <c:pt idx="126">
                  <c:v>127541</c:v>
                </c:pt>
                <c:pt idx="127">
                  <c:v>128620</c:v>
                </c:pt>
                <c:pt idx="128">
                  <c:v>129609</c:v>
                </c:pt>
                <c:pt idx="129">
                  <c:v>130599</c:v>
                </c:pt>
                <c:pt idx="130">
                  <c:v>131589</c:v>
                </c:pt>
                <c:pt idx="131">
                  <c:v>132578</c:v>
                </c:pt>
                <c:pt idx="132">
                  <c:v>133567</c:v>
                </c:pt>
                <c:pt idx="133">
                  <c:v>134557</c:v>
                </c:pt>
                <c:pt idx="134">
                  <c:v>135546</c:v>
                </c:pt>
                <c:pt idx="135">
                  <c:v>136626</c:v>
                </c:pt>
                <c:pt idx="136">
                  <c:v>137615</c:v>
                </c:pt>
                <c:pt idx="137">
                  <c:v>138604</c:v>
                </c:pt>
                <c:pt idx="138">
                  <c:v>139594</c:v>
                </c:pt>
                <c:pt idx="139">
                  <c:v>140583</c:v>
                </c:pt>
                <c:pt idx="140">
                  <c:v>141573</c:v>
                </c:pt>
                <c:pt idx="141">
                  <c:v>142563</c:v>
                </c:pt>
                <c:pt idx="142">
                  <c:v>143552</c:v>
                </c:pt>
                <c:pt idx="143">
                  <c:v>144541</c:v>
                </c:pt>
                <c:pt idx="144">
                  <c:v>145620</c:v>
                </c:pt>
                <c:pt idx="145">
                  <c:v>146611</c:v>
                </c:pt>
                <c:pt idx="146">
                  <c:v>147600</c:v>
                </c:pt>
                <c:pt idx="147">
                  <c:v>148589</c:v>
                </c:pt>
                <c:pt idx="148">
                  <c:v>149578</c:v>
                </c:pt>
                <c:pt idx="149">
                  <c:v>150568</c:v>
                </c:pt>
                <c:pt idx="150">
                  <c:v>151558</c:v>
                </c:pt>
                <c:pt idx="151">
                  <c:v>152547</c:v>
                </c:pt>
                <c:pt idx="152">
                  <c:v>153626</c:v>
                </c:pt>
                <c:pt idx="153">
                  <c:v>154616</c:v>
                </c:pt>
                <c:pt idx="154">
                  <c:v>155606</c:v>
                </c:pt>
                <c:pt idx="155">
                  <c:v>156595</c:v>
                </c:pt>
                <c:pt idx="156">
                  <c:v>157584</c:v>
                </c:pt>
                <c:pt idx="157">
                  <c:v>158574</c:v>
                </c:pt>
                <c:pt idx="158">
                  <c:v>159563</c:v>
                </c:pt>
                <c:pt idx="159">
                  <c:v>160552</c:v>
                </c:pt>
                <c:pt idx="160">
                  <c:v>161542</c:v>
                </c:pt>
                <c:pt idx="161">
                  <c:v>162621</c:v>
                </c:pt>
                <c:pt idx="162">
                  <c:v>163611</c:v>
                </c:pt>
                <c:pt idx="163">
                  <c:v>164600</c:v>
                </c:pt>
                <c:pt idx="164">
                  <c:v>165590</c:v>
                </c:pt>
                <c:pt idx="165">
                  <c:v>166579</c:v>
                </c:pt>
                <c:pt idx="166">
                  <c:v>167568</c:v>
                </c:pt>
                <c:pt idx="167">
                  <c:v>168557</c:v>
                </c:pt>
                <c:pt idx="168">
                  <c:v>169547</c:v>
                </c:pt>
                <c:pt idx="169">
                  <c:v>170627</c:v>
                </c:pt>
                <c:pt idx="170">
                  <c:v>171616</c:v>
                </c:pt>
                <c:pt idx="171">
                  <c:v>172605</c:v>
                </c:pt>
                <c:pt idx="172">
                  <c:v>173594</c:v>
                </c:pt>
                <c:pt idx="173">
                  <c:v>174583</c:v>
                </c:pt>
                <c:pt idx="174">
                  <c:v>175574</c:v>
                </c:pt>
                <c:pt idx="175">
                  <c:v>176563</c:v>
                </c:pt>
                <c:pt idx="176">
                  <c:v>177552</c:v>
                </c:pt>
                <c:pt idx="177">
                  <c:v>178541</c:v>
                </c:pt>
                <c:pt idx="178">
                  <c:v>179620</c:v>
                </c:pt>
                <c:pt idx="179">
                  <c:v>180610</c:v>
                </c:pt>
                <c:pt idx="180">
                  <c:v>181599</c:v>
                </c:pt>
                <c:pt idx="181">
                  <c:v>182589</c:v>
                </c:pt>
                <c:pt idx="182">
                  <c:v>183578</c:v>
                </c:pt>
                <c:pt idx="183">
                  <c:v>184567</c:v>
                </c:pt>
                <c:pt idx="184">
                  <c:v>185556</c:v>
                </c:pt>
                <c:pt idx="185">
                  <c:v>186546</c:v>
                </c:pt>
                <c:pt idx="186">
                  <c:v>187625</c:v>
                </c:pt>
                <c:pt idx="187">
                  <c:v>188614</c:v>
                </c:pt>
                <c:pt idx="188">
                  <c:v>189604</c:v>
                </c:pt>
                <c:pt idx="189">
                  <c:v>190594</c:v>
                </c:pt>
                <c:pt idx="190">
                  <c:v>191583</c:v>
                </c:pt>
                <c:pt idx="191">
                  <c:v>192572</c:v>
                </c:pt>
                <c:pt idx="192">
                  <c:v>193561</c:v>
                </c:pt>
                <c:pt idx="193">
                  <c:v>194550</c:v>
                </c:pt>
                <c:pt idx="194">
                  <c:v>195540</c:v>
                </c:pt>
                <c:pt idx="195">
                  <c:v>196620</c:v>
                </c:pt>
                <c:pt idx="196">
                  <c:v>197609</c:v>
                </c:pt>
                <c:pt idx="197">
                  <c:v>198598</c:v>
                </c:pt>
                <c:pt idx="198">
                  <c:v>199587</c:v>
                </c:pt>
                <c:pt idx="199">
                  <c:v>200577</c:v>
                </c:pt>
                <c:pt idx="200">
                  <c:v>201567</c:v>
                </c:pt>
                <c:pt idx="201">
                  <c:v>202556</c:v>
                </c:pt>
                <c:pt idx="202">
                  <c:v>203545</c:v>
                </c:pt>
                <c:pt idx="203">
                  <c:v>204624</c:v>
                </c:pt>
                <c:pt idx="204">
                  <c:v>205614</c:v>
                </c:pt>
                <c:pt idx="205">
                  <c:v>386582</c:v>
                </c:pt>
                <c:pt idx="206">
                  <c:v>387571</c:v>
                </c:pt>
                <c:pt idx="207">
                  <c:v>388561</c:v>
                </c:pt>
                <c:pt idx="208">
                  <c:v>389551</c:v>
                </c:pt>
                <c:pt idx="209">
                  <c:v>390630</c:v>
                </c:pt>
                <c:pt idx="210">
                  <c:v>391619</c:v>
                </c:pt>
                <c:pt idx="211">
                  <c:v>392609</c:v>
                </c:pt>
                <c:pt idx="212">
                  <c:v>393598</c:v>
                </c:pt>
                <c:pt idx="213">
                  <c:v>394588</c:v>
                </c:pt>
                <c:pt idx="214">
                  <c:v>395578</c:v>
                </c:pt>
                <c:pt idx="215">
                  <c:v>396567</c:v>
                </c:pt>
                <c:pt idx="216">
                  <c:v>397556</c:v>
                </c:pt>
                <c:pt idx="217">
                  <c:v>398545</c:v>
                </c:pt>
                <c:pt idx="218">
                  <c:v>399625</c:v>
                </c:pt>
                <c:pt idx="219">
                  <c:v>400614</c:v>
                </c:pt>
                <c:pt idx="220">
                  <c:v>401604</c:v>
                </c:pt>
                <c:pt idx="221">
                  <c:v>402593</c:v>
                </c:pt>
                <c:pt idx="222">
                  <c:v>403582</c:v>
                </c:pt>
                <c:pt idx="223">
                  <c:v>404572</c:v>
                </c:pt>
                <c:pt idx="224">
                  <c:v>405561</c:v>
                </c:pt>
                <c:pt idx="225">
                  <c:v>406551</c:v>
                </c:pt>
                <c:pt idx="226">
                  <c:v>407540</c:v>
                </c:pt>
                <c:pt idx="227">
                  <c:v>408620</c:v>
                </c:pt>
                <c:pt idx="228">
                  <c:v>409609</c:v>
                </c:pt>
                <c:pt idx="229">
                  <c:v>410598</c:v>
                </c:pt>
                <c:pt idx="230">
                  <c:v>411587</c:v>
                </c:pt>
                <c:pt idx="231">
                  <c:v>412577</c:v>
                </c:pt>
                <c:pt idx="232">
                  <c:v>413566</c:v>
                </c:pt>
                <c:pt idx="233">
                  <c:v>414556</c:v>
                </c:pt>
                <c:pt idx="234">
                  <c:v>415545</c:v>
                </c:pt>
                <c:pt idx="235">
                  <c:v>416624</c:v>
                </c:pt>
                <c:pt idx="236">
                  <c:v>417614</c:v>
                </c:pt>
                <c:pt idx="237">
                  <c:v>418604</c:v>
                </c:pt>
                <c:pt idx="238">
                  <c:v>419593</c:v>
                </c:pt>
                <c:pt idx="239">
                  <c:v>420582</c:v>
                </c:pt>
                <c:pt idx="240">
                  <c:v>421571</c:v>
                </c:pt>
                <c:pt idx="241">
                  <c:v>422561</c:v>
                </c:pt>
                <c:pt idx="242">
                  <c:v>423550</c:v>
                </c:pt>
                <c:pt idx="243">
                  <c:v>424630</c:v>
                </c:pt>
                <c:pt idx="244">
                  <c:v>425619</c:v>
                </c:pt>
                <c:pt idx="245">
                  <c:v>426608</c:v>
                </c:pt>
                <c:pt idx="246">
                  <c:v>427597</c:v>
                </c:pt>
                <c:pt idx="247">
                  <c:v>428588</c:v>
                </c:pt>
                <c:pt idx="248">
                  <c:v>429577</c:v>
                </c:pt>
                <c:pt idx="249">
                  <c:v>430566</c:v>
                </c:pt>
                <c:pt idx="250">
                  <c:v>431555</c:v>
                </c:pt>
                <c:pt idx="251">
                  <c:v>432544</c:v>
                </c:pt>
                <c:pt idx="252">
                  <c:v>433625</c:v>
                </c:pt>
                <c:pt idx="253">
                  <c:v>434614</c:v>
                </c:pt>
                <c:pt idx="254">
                  <c:v>435603</c:v>
                </c:pt>
                <c:pt idx="255">
                  <c:v>436592</c:v>
                </c:pt>
                <c:pt idx="256">
                  <c:v>437581</c:v>
                </c:pt>
                <c:pt idx="257">
                  <c:v>438572</c:v>
                </c:pt>
                <c:pt idx="258">
                  <c:v>439561</c:v>
                </c:pt>
                <c:pt idx="259">
                  <c:v>440550</c:v>
                </c:pt>
                <c:pt idx="260">
                  <c:v>441629</c:v>
                </c:pt>
                <c:pt idx="261">
                  <c:v>442619</c:v>
                </c:pt>
                <c:pt idx="262">
                  <c:v>443609</c:v>
                </c:pt>
                <c:pt idx="263">
                  <c:v>444598</c:v>
                </c:pt>
                <c:pt idx="264">
                  <c:v>445588</c:v>
                </c:pt>
                <c:pt idx="265">
                  <c:v>446577</c:v>
                </c:pt>
                <c:pt idx="266">
                  <c:v>447566</c:v>
                </c:pt>
                <c:pt idx="267">
                  <c:v>448557</c:v>
                </c:pt>
                <c:pt idx="268">
                  <c:v>449546</c:v>
                </c:pt>
                <c:pt idx="269">
                  <c:v>450625</c:v>
                </c:pt>
                <c:pt idx="270">
                  <c:v>451614</c:v>
                </c:pt>
                <c:pt idx="271">
                  <c:v>452604</c:v>
                </c:pt>
                <c:pt idx="272">
                  <c:v>453594</c:v>
                </c:pt>
                <c:pt idx="273">
                  <c:v>454583</c:v>
                </c:pt>
                <c:pt idx="274">
                  <c:v>455573</c:v>
                </c:pt>
                <c:pt idx="275">
                  <c:v>456562</c:v>
                </c:pt>
                <c:pt idx="276">
                  <c:v>457551</c:v>
                </c:pt>
                <c:pt idx="277">
                  <c:v>458541</c:v>
                </c:pt>
                <c:pt idx="278">
                  <c:v>459620</c:v>
                </c:pt>
                <c:pt idx="279">
                  <c:v>460609</c:v>
                </c:pt>
                <c:pt idx="280">
                  <c:v>461599</c:v>
                </c:pt>
                <c:pt idx="281">
                  <c:v>462588</c:v>
                </c:pt>
                <c:pt idx="282">
                  <c:v>463578</c:v>
                </c:pt>
                <c:pt idx="283">
                  <c:v>464567</c:v>
                </c:pt>
                <c:pt idx="284">
                  <c:v>465557</c:v>
                </c:pt>
                <c:pt idx="285">
                  <c:v>466546</c:v>
                </c:pt>
                <c:pt idx="286">
                  <c:v>467625</c:v>
                </c:pt>
                <c:pt idx="287">
                  <c:v>468615</c:v>
                </c:pt>
                <c:pt idx="288">
                  <c:v>469604</c:v>
                </c:pt>
                <c:pt idx="289">
                  <c:v>470594</c:v>
                </c:pt>
                <c:pt idx="290">
                  <c:v>471583</c:v>
                </c:pt>
                <c:pt idx="291">
                  <c:v>472572</c:v>
                </c:pt>
                <c:pt idx="292">
                  <c:v>473562</c:v>
                </c:pt>
                <c:pt idx="293">
                  <c:v>474552</c:v>
                </c:pt>
                <c:pt idx="294">
                  <c:v>475541</c:v>
                </c:pt>
                <c:pt idx="295">
                  <c:v>476620</c:v>
                </c:pt>
                <c:pt idx="296">
                  <c:v>477609</c:v>
                </c:pt>
                <c:pt idx="297">
                  <c:v>478599</c:v>
                </c:pt>
                <c:pt idx="298">
                  <c:v>479589</c:v>
                </c:pt>
                <c:pt idx="299">
                  <c:v>480578</c:v>
                </c:pt>
                <c:pt idx="300">
                  <c:v>481567</c:v>
                </c:pt>
                <c:pt idx="301">
                  <c:v>482557</c:v>
                </c:pt>
                <c:pt idx="302">
                  <c:v>483547</c:v>
                </c:pt>
                <c:pt idx="303">
                  <c:v>484626</c:v>
                </c:pt>
                <c:pt idx="304">
                  <c:v>485615</c:v>
                </c:pt>
                <c:pt idx="305">
                  <c:v>486604</c:v>
                </c:pt>
                <c:pt idx="306">
                  <c:v>487595</c:v>
                </c:pt>
                <c:pt idx="307">
                  <c:v>488584</c:v>
                </c:pt>
                <c:pt idx="308">
                  <c:v>489573</c:v>
                </c:pt>
                <c:pt idx="309">
                  <c:v>490562</c:v>
                </c:pt>
                <c:pt idx="310">
                  <c:v>491552</c:v>
                </c:pt>
                <c:pt idx="311">
                  <c:v>491552</c:v>
                </c:pt>
                <c:pt idx="312">
                  <c:v>492541</c:v>
                </c:pt>
                <c:pt idx="313">
                  <c:v>493621</c:v>
                </c:pt>
                <c:pt idx="314">
                  <c:v>494610</c:v>
                </c:pt>
                <c:pt idx="315">
                  <c:v>495599</c:v>
                </c:pt>
                <c:pt idx="316">
                  <c:v>496588</c:v>
                </c:pt>
                <c:pt idx="317">
                  <c:v>497579</c:v>
                </c:pt>
                <c:pt idx="318">
                  <c:v>498568</c:v>
                </c:pt>
                <c:pt idx="319">
                  <c:v>499557</c:v>
                </c:pt>
                <c:pt idx="320">
                  <c:v>500546</c:v>
                </c:pt>
                <c:pt idx="321">
                  <c:v>501625</c:v>
                </c:pt>
                <c:pt idx="322">
                  <c:v>502616</c:v>
                </c:pt>
                <c:pt idx="323">
                  <c:v>503605</c:v>
                </c:pt>
                <c:pt idx="324">
                  <c:v>504594</c:v>
                </c:pt>
                <c:pt idx="325">
                  <c:v>505583</c:v>
                </c:pt>
                <c:pt idx="326">
                  <c:v>506573</c:v>
                </c:pt>
                <c:pt idx="327">
                  <c:v>507563</c:v>
                </c:pt>
                <c:pt idx="328">
                  <c:v>508552</c:v>
                </c:pt>
                <c:pt idx="329">
                  <c:v>509541</c:v>
                </c:pt>
                <c:pt idx="330">
                  <c:v>510620</c:v>
                </c:pt>
                <c:pt idx="331">
                  <c:v>511610</c:v>
                </c:pt>
                <c:pt idx="332">
                  <c:v>512600</c:v>
                </c:pt>
                <c:pt idx="333">
                  <c:v>513589</c:v>
                </c:pt>
                <c:pt idx="334">
                  <c:v>514578</c:v>
                </c:pt>
                <c:pt idx="335">
                  <c:v>515568</c:v>
                </c:pt>
                <c:pt idx="336">
                  <c:v>516557</c:v>
                </c:pt>
                <c:pt idx="337">
                  <c:v>517547</c:v>
                </c:pt>
                <c:pt idx="338">
                  <c:v>518626</c:v>
                </c:pt>
                <c:pt idx="339">
                  <c:v>519615</c:v>
                </c:pt>
                <c:pt idx="340">
                  <c:v>520605</c:v>
                </c:pt>
                <c:pt idx="341">
                  <c:v>521594</c:v>
                </c:pt>
                <c:pt idx="342">
                  <c:v>522584</c:v>
                </c:pt>
                <c:pt idx="343">
                  <c:v>523573</c:v>
                </c:pt>
                <c:pt idx="344">
                  <c:v>524563</c:v>
                </c:pt>
                <c:pt idx="345">
                  <c:v>525552</c:v>
                </c:pt>
                <c:pt idx="346">
                  <c:v>526541</c:v>
                </c:pt>
                <c:pt idx="347">
                  <c:v>527621</c:v>
                </c:pt>
                <c:pt idx="348">
                  <c:v>527621</c:v>
                </c:pt>
                <c:pt idx="349">
                  <c:v>528611</c:v>
                </c:pt>
                <c:pt idx="350">
                  <c:v>529600</c:v>
                </c:pt>
                <c:pt idx="351">
                  <c:v>530589</c:v>
                </c:pt>
                <c:pt idx="352">
                  <c:v>531578</c:v>
                </c:pt>
                <c:pt idx="353">
                  <c:v>532569</c:v>
                </c:pt>
                <c:pt idx="354">
                  <c:v>533558</c:v>
                </c:pt>
                <c:pt idx="355">
                  <c:v>534547</c:v>
                </c:pt>
                <c:pt idx="356">
                  <c:v>535626</c:v>
                </c:pt>
                <c:pt idx="357">
                  <c:v>536615</c:v>
                </c:pt>
                <c:pt idx="358">
                  <c:v>537606</c:v>
                </c:pt>
                <c:pt idx="359">
                  <c:v>538595</c:v>
                </c:pt>
                <c:pt idx="360">
                  <c:v>538595</c:v>
                </c:pt>
                <c:pt idx="361">
                  <c:v>539584</c:v>
                </c:pt>
                <c:pt idx="362">
                  <c:v>540573</c:v>
                </c:pt>
                <c:pt idx="363">
                  <c:v>541563</c:v>
                </c:pt>
                <c:pt idx="364">
                  <c:v>542553</c:v>
                </c:pt>
                <c:pt idx="365">
                  <c:v>543542</c:v>
                </c:pt>
                <c:pt idx="366">
                  <c:v>544621</c:v>
                </c:pt>
                <c:pt idx="367">
                  <c:v>545611</c:v>
                </c:pt>
                <c:pt idx="368">
                  <c:v>546600</c:v>
                </c:pt>
                <c:pt idx="369">
                  <c:v>547590</c:v>
                </c:pt>
                <c:pt idx="370">
                  <c:v>548580</c:v>
                </c:pt>
                <c:pt idx="371">
                  <c:v>549569</c:v>
                </c:pt>
                <c:pt idx="372">
                  <c:v>550558</c:v>
                </c:pt>
                <c:pt idx="373">
                  <c:v>551548</c:v>
                </c:pt>
                <c:pt idx="374">
                  <c:v>552628</c:v>
                </c:pt>
                <c:pt idx="375">
                  <c:v>553617</c:v>
                </c:pt>
                <c:pt idx="376">
                  <c:v>554607</c:v>
                </c:pt>
                <c:pt idx="377">
                  <c:v>555596</c:v>
                </c:pt>
                <c:pt idx="378">
                  <c:v>556585</c:v>
                </c:pt>
                <c:pt idx="379">
                  <c:v>557576</c:v>
                </c:pt>
                <c:pt idx="380">
                  <c:v>558565</c:v>
                </c:pt>
                <c:pt idx="381">
                  <c:v>559554</c:v>
                </c:pt>
                <c:pt idx="382">
                  <c:v>560544</c:v>
                </c:pt>
                <c:pt idx="383">
                  <c:v>561624</c:v>
                </c:pt>
                <c:pt idx="384">
                  <c:v>562613</c:v>
                </c:pt>
                <c:pt idx="385">
                  <c:v>563602</c:v>
                </c:pt>
                <c:pt idx="386">
                  <c:v>564592</c:v>
                </c:pt>
                <c:pt idx="387">
                  <c:v>565581</c:v>
                </c:pt>
                <c:pt idx="388">
                  <c:v>566571</c:v>
                </c:pt>
                <c:pt idx="389">
                  <c:v>567561</c:v>
                </c:pt>
                <c:pt idx="390">
                  <c:v>568550</c:v>
                </c:pt>
                <c:pt idx="391">
                  <c:v>569629</c:v>
                </c:pt>
                <c:pt idx="392">
                  <c:v>570619</c:v>
                </c:pt>
                <c:pt idx="393">
                  <c:v>571609</c:v>
                </c:pt>
                <c:pt idx="394">
                  <c:v>572598</c:v>
                </c:pt>
                <c:pt idx="395">
                  <c:v>573587</c:v>
                </c:pt>
                <c:pt idx="396">
                  <c:v>574577</c:v>
                </c:pt>
                <c:pt idx="397">
                  <c:v>575566</c:v>
                </c:pt>
                <c:pt idx="398">
                  <c:v>576556</c:v>
                </c:pt>
                <c:pt idx="399">
                  <c:v>577545</c:v>
                </c:pt>
                <c:pt idx="400">
                  <c:v>578624</c:v>
                </c:pt>
                <c:pt idx="401">
                  <c:v>579614</c:v>
                </c:pt>
                <c:pt idx="402">
                  <c:v>580603</c:v>
                </c:pt>
                <c:pt idx="403">
                  <c:v>581593</c:v>
                </c:pt>
                <c:pt idx="404">
                  <c:v>582582</c:v>
                </c:pt>
                <c:pt idx="405">
                  <c:v>583572</c:v>
                </c:pt>
                <c:pt idx="406">
                  <c:v>584561</c:v>
                </c:pt>
                <c:pt idx="407">
                  <c:v>585550</c:v>
                </c:pt>
                <c:pt idx="408">
                  <c:v>586630</c:v>
                </c:pt>
                <c:pt idx="409">
                  <c:v>587620</c:v>
                </c:pt>
                <c:pt idx="410">
                  <c:v>588609</c:v>
                </c:pt>
                <c:pt idx="411">
                  <c:v>589598</c:v>
                </c:pt>
                <c:pt idx="412">
                  <c:v>590587</c:v>
                </c:pt>
                <c:pt idx="413">
                  <c:v>591578</c:v>
                </c:pt>
                <c:pt idx="414">
                  <c:v>592567</c:v>
                </c:pt>
                <c:pt idx="415">
                  <c:v>593556</c:v>
                </c:pt>
                <c:pt idx="416">
                  <c:v>594545</c:v>
                </c:pt>
                <c:pt idx="417">
                  <c:v>595624</c:v>
                </c:pt>
                <c:pt idx="418">
                  <c:v>596615</c:v>
                </c:pt>
                <c:pt idx="419">
                  <c:v>597604</c:v>
                </c:pt>
                <c:pt idx="420">
                  <c:v>598593</c:v>
                </c:pt>
                <c:pt idx="421">
                  <c:v>599582</c:v>
                </c:pt>
                <c:pt idx="422">
                  <c:v>600572</c:v>
                </c:pt>
                <c:pt idx="423">
                  <c:v>601562</c:v>
                </c:pt>
                <c:pt idx="424">
                  <c:v>602551</c:v>
                </c:pt>
                <c:pt idx="425">
                  <c:v>603630</c:v>
                </c:pt>
                <c:pt idx="426">
                  <c:v>604620</c:v>
                </c:pt>
                <c:pt idx="427">
                  <c:v>605609</c:v>
                </c:pt>
                <c:pt idx="428">
                  <c:v>606599</c:v>
                </c:pt>
                <c:pt idx="429">
                  <c:v>607588</c:v>
                </c:pt>
                <c:pt idx="430">
                  <c:v>608578</c:v>
                </c:pt>
                <c:pt idx="431">
                  <c:v>609567</c:v>
                </c:pt>
                <c:pt idx="432">
                  <c:v>610556</c:v>
                </c:pt>
                <c:pt idx="433">
                  <c:v>611547</c:v>
                </c:pt>
                <c:pt idx="434">
                  <c:v>612626</c:v>
                </c:pt>
                <c:pt idx="435">
                  <c:v>613615</c:v>
                </c:pt>
                <c:pt idx="436">
                  <c:v>614605</c:v>
                </c:pt>
                <c:pt idx="437">
                  <c:v>615595</c:v>
                </c:pt>
                <c:pt idx="438">
                  <c:v>616584</c:v>
                </c:pt>
                <c:pt idx="439">
                  <c:v>617574</c:v>
                </c:pt>
                <c:pt idx="440">
                  <c:v>618563</c:v>
                </c:pt>
                <c:pt idx="441">
                  <c:v>619552</c:v>
                </c:pt>
                <c:pt idx="442">
                  <c:v>620542</c:v>
                </c:pt>
                <c:pt idx="443">
                  <c:v>621622</c:v>
                </c:pt>
                <c:pt idx="444">
                  <c:v>622611</c:v>
                </c:pt>
                <c:pt idx="445">
                  <c:v>623600</c:v>
                </c:pt>
                <c:pt idx="446">
                  <c:v>624590</c:v>
                </c:pt>
                <c:pt idx="447">
                  <c:v>625580</c:v>
                </c:pt>
                <c:pt idx="448">
                  <c:v>626569</c:v>
                </c:pt>
                <c:pt idx="449">
                  <c:v>627558</c:v>
                </c:pt>
                <c:pt idx="450">
                  <c:v>628548</c:v>
                </c:pt>
                <c:pt idx="451">
                  <c:v>629627</c:v>
                </c:pt>
                <c:pt idx="452">
                  <c:v>630617</c:v>
                </c:pt>
                <c:pt idx="453">
                  <c:v>631606</c:v>
                </c:pt>
                <c:pt idx="454">
                  <c:v>632596</c:v>
                </c:pt>
                <c:pt idx="455">
                  <c:v>633585</c:v>
                </c:pt>
                <c:pt idx="456">
                  <c:v>634574</c:v>
                </c:pt>
                <c:pt idx="457">
                  <c:v>635565</c:v>
                </c:pt>
                <c:pt idx="458">
                  <c:v>636554</c:v>
                </c:pt>
                <c:pt idx="459">
                  <c:v>637543</c:v>
                </c:pt>
                <c:pt idx="460">
                  <c:v>638622</c:v>
                </c:pt>
                <c:pt idx="461">
                  <c:v>639612</c:v>
                </c:pt>
                <c:pt idx="462">
                  <c:v>640602</c:v>
                </c:pt>
                <c:pt idx="463">
                  <c:v>641591</c:v>
                </c:pt>
                <c:pt idx="464">
                  <c:v>642580</c:v>
                </c:pt>
                <c:pt idx="465">
                  <c:v>643570</c:v>
                </c:pt>
                <c:pt idx="466">
                  <c:v>644559</c:v>
                </c:pt>
                <c:pt idx="467">
                  <c:v>645549</c:v>
                </c:pt>
                <c:pt idx="468">
                  <c:v>646628</c:v>
                </c:pt>
                <c:pt idx="469">
                  <c:v>647618</c:v>
                </c:pt>
                <c:pt idx="470">
                  <c:v>648607</c:v>
                </c:pt>
                <c:pt idx="471">
                  <c:v>649596</c:v>
                </c:pt>
                <c:pt idx="472">
                  <c:v>650587</c:v>
                </c:pt>
                <c:pt idx="473">
                  <c:v>651576</c:v>
                </c:pt>
                <c:pt idx="474">
                  <c:v>652565</c:v>
                </c:pt>
                <c:pt idx="475">
                  <c:v>653554</c:v>
                </c:pt>
                <c:pt idx="476">
                  <c:v>654544</c:v>
                </c:pt>
                <c:pt idx="477">
                  <c:v>655624</c:v>
                </c:pt>
                <c:pt idx="478">
                  <c:v>656613</c:v>
                </c:pt>
                <c:pt idx="479">
                  <c:v>657602</c:v>
                </c:pt>
                <c:pt idx="480">
                  <c:v>658592</c:v>
                </c:pt>
                <c:pt idx="481">
                  <c:v>659581</c:v>
                </c:pt>
                <c:pt idx="482">
                  <c:v>660571</c:v>
                </c:pt>
                <c:pt idx="483">
                  <c:v>661561</c:v>
                </c:pt>
                <c:pt idx="484">
                  <c:v>662550</c:v>
                </c:pt>
                <c:pt idx="485">
                  <c:v>663629</c:v>
                </c:pt>
                <c:pt idx="486">
                  <c:v>664619</c:v>
                </c:pt>
                <c:pt idx="487">
                  <c:v>665608</c:v>
                </c:pt>
                <c:pt idx="488">
                  <c:v>666598</c:v>
                </c:pt>
                <c:pt idx="489">
                  <c:v>667587</c:v>
                </c:pt>
                <c:pt idx="490">
                  <c:v>668576</c:v>
                </c:pt>
                <c:pt idx="491">
                  <c:v>669565</c:v>
                </c:pt>
                <c:pt idx="492">
                  <c:v>670556</c:v>
                </c:pt>
                <c:pt idx="493">
                  <c:v>671545</c:v>
                </c:pt>
                <c:pt idx="494">
                  <c:v>672624</c:v>
                </c:pt>
                <c:pt idx="495">
                  <c:v>673613</c:v>
                </c:pt>
                <c:pt idx="496">
                  <c:v>674604</c:v>
                </c:pt>
                <c:pt idx="497">
                  <c:v>675593</c:v>
                </c:pt>
                <c:pt idx="498">
                  <c:v>676582</c:v>
                </c:pt>
                <c:pt idx="499">
                  <c:v>677571</c:v>
                </c:pt>
                <c:pt idx="500">
                  <c:v>678560</c:v>
                </c:pt>
                <c:pt idx="501">
                  <c:v>679550</c:v>
                </c:pt>
                <c:pt idx="502">
                  <c:v>680630</c:v>
                </c:pt>
                <c:pt idx="503">
                  <c:v>681619</c:v>
                </c:pt>
                <c:pt idx="504">
                  <c:v>682608</c:v>
                </c:pt>
                <c:pt idx="505">
                  <c:v>683597</c:v>
                </c:pt>
                <c:pt idx="506">
                  <c:v>684588</c:v>
                </c:pt>
                <c:pt idx="507">
                  <c:v>685577</c:v>
                </c:pt>
                <c:pt idx="508">
                  <c:v>686566</c:v>
                </c:pt>
                <c:pt idx="509">
                  <c:v>687555</c:v>
                </c:pt>
                <c:pt idx="510">
                  <c:v>688545</c:v>
                </c:pt>
                <c:pt idx="511">
                  <c:v>689625</c:v>
                </c:pt>
                <c:pt idx="512">
                  <c:v>690614</c:v>
                </c:pt>
                <c:pt idx="513">
                  <c:v>691603</c:v>
                </c:pt>
                <c:pt idx="514">
                  <c:v>692592</c:v>
                </c:pt>
                <c:pt idx="515">
                  <c:v>693582</c:v>
                </c:pt>
                <c:pt idx="516">
                  <c:v>694572</c:v>
                </c:pt>
                <c:pt idx="517">
                  <c:v>695561</c:v>
                </c:pt>
                <c:pt idx="518">
                  <c:v>696550</c:v>
                </c:pt>
                <c:pt idx="519">
                  <c:v>697629</c:v>
                </c:pt>
                <c:pt idx="520">
                  <c:v>698619</c:v>
                </c:pt>
                <c:pt idx="521">
                  <c:v>699609</c:v>
                </c:pt>
                <c:pt idx="522">
                  <c:v>700598</c:v>
                </c:pt>
                <c:pt idx="523">
                  <c:v>701587</c:v>
                </c:pt>
                <c:pt idx="524">
                  <c:v>702577</c:v>
                </c:pt>
                <c:pt idx="525">
                  <c:v>703566</c:v>
                </c:pt>
                <c:pt idx="526">
                  <c:v>704556</c:v>
                </c:pt>
                <c:pt idx="527">
                  <c:v>705545</c:v>
                </c:pt>
                <c:pt idx="528">
                  <c:v>706624</c:v>
                </c:pt>
                <c:pt idx="529">
                  <c:v>707614</c:v>
                </c:pt>
                <c:pt idx="530">
                  <c:v>708603</c:v>
                </c:pt>
                <c:pt idx="531">
                  <c:v>709593</c:v>
                </c:pt>
                <c:pt idx="532">
                  <c:v>710582</c:v>
                </c:pt>
                <c:pt idx="533">
                  <c:v>711572</c:v>
                </c:pt>
                <c:pt idx="534">
                  <c:v>712561</c:v>
                </c:pt>
                <c:pt idx="535">
                  <c:v>713550</c:v>
                </c:pt>
                <c:pt idx="536">
                  <c:v>714630</c:v>
                </c:pt>
                <c:pt idx="537">
                  <c:v>715619</c:v>
                </c:pt>
                <c:pt idx="538">
                  <c:v>716609</c:v>
                </c:pt>
                <c:pt idx="539">
                  <c:v>717598</c:v>
                </c:pt>
                <c:pt idx="540">
                  <c:v>718587</c:v>
                </c:pt>
                <c:pt idx="541">
                  <c:v>719577</c:v>
                </c:pt>
                <c:pt idx="542">
                  <c:v>720567</c:v>
                </c:pt>
                <c:pt idx="543">
                  <c:v>721556</c:v>
                </c:pt>
                <c:pt idx="544">
                  <c:v>722545</c:v>
                </c:pt>
                <c:pt idx="545">
                  <c:v>723624</c:v>
                </c:pt>
                <c:pt idx="546">
                  <c:v>724615</c:v>
                </c:pt>
                <c:pt idx="547">
                  <c:v>725604</c:v>
                </c:pt>
                <c:pt idx="548">
                  <c:v>726593</c:v>
                </c:pt>
                <c:pt idx="549">
                  <c:v>727582</c:v>
                </c:pt>
                <c:pt idx="550">
                  <c:v>728572</c:v>
                </c:pt>
                <c:pt idx="551">
                  <c:v>729562</c:v>
                </c:pt>
                <c:pt idx="552">
                  <c:v>730551</c:v>
                </c:pt>
                <c:pt idx="553">
                  <c:v>731630</c:v>
                </c:pt>
                <c:pt idx="554">
                  <c:v>732620</c:v>
                </c:pt>
                <c:pt idx="555">
                  <c:v>733609</c:v>
                </c:pt>
                <c:pt idx="556">
                  <c:v>734599</c:v>
                </c:pt>
                <c:pt idx="557">
                  <c:v>735589</c:v>
                </c:pt>
                <c:pt idx="558">
                  <c:v>736578</c:v>
                </c:pt>
                <c:pt idx="559">
                  <c:v>737567</c:v>
                </c:pt>
                <c:pt idx="560">
                  <c:v>738557</c:v>
                </c:pt>
                <c:pt idx="561">
                  <c:v>739547</c:v>
                </c:pt>
                <c:pt idx="562">
                  <c:v>740626</c:v>
                </c:pt>
                <c:pt idx="563">
                  <c:v>741616</c:v>
                </c:pt>
                <c:pt idx="564">
                  <c:v>742605</c:v>
                </c:pt>
                <c:pt idx="565">
                  <c:v>743595</c:v>
                </c:pt>
                <c:pt idx="566">
                  <c:v>744585</c:v>
                </c:pt>
                <c:pt idx="567">
                  <c:v>745574</c:v>
                </c:pt>
                <c:pt idx="568">
                  <c:v>746563</c:v>
                </c:pt>
                <c:pt idx="569">
                  <c:v>747553</c:v>
                </c:pt>
                <c:pt idx="570">
                  <c:v>748542</c:v>
                </c:pt>
                <c:pt idx="571">
                  <c:v>749622</c:v>
                </c:pt>
                <c:pt idx="572">
                  <c:v>750611</c:v>
                </c:pt>
                <c:pt idx="573">
                  <c:v>751600</c:v>
                </c:pt>
                <c:pt idx="574">
                  <c:v>752590</c:v>
                </c:pt>
                <c:pt idx="575">
                  <c:v>753580</c:v>
                </c:pt>
                <c:pt idx="576">
                  <c:v>754570</c:v>
                </c:pt>
                <c:pt idx="577">
                  <c:v>755559</c:v>
                </c:pt>
                <c:pt idx="578">
                  <c:v>756548</c:v>
                </c:pt>
                <c:pt idx="579">
                  <c:v>757627</c:v>
                </c:pt>
                <c:pt idx="580">
                  <c:v>758618</c:v>
                </c:pt>
                <c:pt idx="581">
                  <c:v>759607</c:v>
                </c:pt>
                <c:pt idx="582">
                  <c:v>760597</c:v>
                </c:pt>
                <c:pt idx="583">
                  <c:v>761586</c:v>
                </c:pt>
                <c:pt idx="584">
                  <c:v>762575</c:v>
                </c:pt>
                <c:pt idx="585">
                  <c:v>763566</c:v>
                </c:pt>
                <c:pt idx="586">
                  <c:v>764555</c:v>
                </c:pt>
                <c:pt idx="587">
                  <c:v>765544</c:v>
                </c:pt>
                <c:pt idx="588">
                  <c:v>766624</c:v>
                </c:pt>
                <c:pt idx="589">
                  <c:v>767613</c:v>
                </c:pt>
                <c:pt idx="590">
                  <c:v>768603</c:v>
                </c:pt>
                <c:pt idx="591">
                  <c:v>769593</c:v>
                </c:pt>
                <c:pt idx="592">
                  <c:v>770582</c:v>
                </c:pt>
                <c:pt idx="593">
                  <c:v>771571</c:v>
                </c:pt>
                <c:pt idx="594">
                  <c:v>772560</c:v>
                </c:pt>
                <c:pt idx="595">
                  <c:v>773551</c:v>
                </c:pt>
                <c:pt idx="596">
                  <c:v>774630</c:v>
                </c:pt>
                <c:pt idx="597">
                  <c:v>775619</c:v>
                </c:pt>
                <c:pt idx="598">
                  <c:v>776608</c:v>
                </c:pt>
                <c:pt idx="599">
                  <c:v>777598</c:v>
                </c:pt>
                <c:pt idx="600">
                  <c:v>778588</c:v>
                </c:pt>
                <c:pt idx="601">
                  <c:v>779577</c:v>
                </c:pt>
                <c:pt idx="602">
                  <c:v>780567</c:v>
                </c:pt>
                <c:pt idx="603">
                  <c:v>781556</c:v>
                </c:pt>
                <c:pt idx="604">
                  <c:v>782545</c:v>
                </c:pt>
                <c:pt idx="605">
                  <c:v>783625</c:v>
                </c:pt>
                <c:pt idx="606">
                  <c:v>784615</c:v>
                </c:pt>
                <c:pt idx="607">
                  <c:v>785604</c:v>
                </c:pt>
                <c:pt idx="608">
                  <c:v>786593</c:v>
                </c:pt>
                <c:pt idx="609">
                  <c:v>787582</c:v>
                </c:pt>
                <c:pt idx="610">
                  <c:v>788573</c:v>
                </c:pt>
                <c:pt idx="611">
                  <c:v>789562</c:v>
                </c:pt>
                <c:pt idx="612">
                  <c:v>790551</c:v>
                </c:pt>
                <c:pt idx="613">
                  <c:v>791541</c:v>
                </c:pt>
                <c:pt idx="614">
                  <c:v>792621</c:v>
                </c:pt>
                <c:pt idx="615">
                  <c:v>793610</c:v>
                </c:pt>
                <c:pt idx="616">
                  <c:v>794599</c:v>
                </c:pt>
                <c:pt idx="617">
                  <c:v>795589</c:v>
                </c:pt>
                <c:pt idx="618">
                  <c:v>796578</c:v>
                </c:pt>
                <c:pt idx="619">
                  <c:v>797568</c:v>
                </c:pt>
                <c:pt idx="620">
                  <c:v>798558</c:v>
                </c:pt>
                <c:pt idx="621">
                  <c:v>799547</c:v>
                </c:pt>
                <c:pt idx="622">
                  <c:v>800626</c:v>
                </c:pt>
                <c:pt idx="623">
                  <c:v>801616</c:v>
                </c:pt>
                <c:pt idx="624">
                  <c:v>802606</c:v>
                </c:pt>
                <c:pt idx="625">
                  <c:v>803596</c:v>
                </c:pt>
                <c:pt idx="626">
                  <c:v>804585</c:v>
                </c:pt>
                <c:pt idx="627">
                  <c:v>805574</c:v>
                </c:pt>
                <c:pt idx="628">
                  <c:v>806564</c:v>
                </c:pt>
                <c:pt idx="629">
                  <c:v>807554</c:v>
                </c:pt>
                <c:pt idx="630">
                  <c:v>808543</c:v>
                </c:pt>
                <c:pt idx="631">
                  <c:v>809623</c:v>
                </c:pt>
                <c:pt idx="632">
                  <c:v>810612</c:v>
                </c:pt>
                <c:pt idx="633">
                  <c:v>811601</c:v>
                </c:pt>
                <c:pt idx="634">
                  <c:v>812592</c:v>
                </c:pt>
                <c:pt idx="635">
                  <c:v>813581</c:v>
                </c:pt>
                <c:pt idx="636">
                  <c:v>814571</c:v>
                </c:pt>
                <c:pt idx="637">
                  <c:v>815560</c:v>
                </c:pt>
                <c:pt idx="638">
                  <c:v>816549</c:v>
                </c:pt>
                <c:pt idx="639">
                  <c:v>817629</c:v>
                </c:pt>
                <c:pt idx="640">
                  <c:v>818619</c:v>
                </c:pt>
                <c:pt idx="641">
                  <c:v>819608</c:v>
                </c:pt>
                <c:pt idx="642">
                  <c:v>820597</c:v>
                </c:pt>
                <c:pt idx="643">
                  <c:v>821586</c:v>
                </c:pt>
                <c:pt idx="644">
                  <c:v>822577</c:v>
                </c:pt>
                <c:pt idx="645">
                  <c:v>823566</c:v>
                </c:pt>
                <c:pt idx="646">
                  <c:v>824555</c:v>
                </c:pt>
                <c:pt idx="647">
                  <c:v>825544</c:v>
                </c:pt>
                <c:pt idx="648">
                  <c:v>826625</c:v>
                </c:pt>
                <c:pt idx="649">
                  <c:v>827614</c:v>
                </c:pt>
                <c:pt idx="650">
                  <c:v>828603</c:v>
                </c:pt>
                <c:pt idx="651">
                  <c:v>829592</c:v>
                </c:pt>
                <c:pt idx="652">
                  <c:v>830582</c:v>
                </c:pt>
                <c:pt idx="653">
                  <c:v>1109611</c:v>
                </c:pt>
                <c:pt idx="654">
                  <c:v>1110600</c:v>
                </c:pt>
                <c:pt idx="655">
                  <c:v>1111590</c:v>
                </c:pt>
                <c:pt idx="656">
                  <c:v>1112580</c:v>
                </c:pt>
                <c:pt idx="657">
                  <c:v>1113569</c:v>
                </c:pt>
                <c:pt idx="658">
                  <c:v>1114558</c:v>
                </c:pt>
                <c:pt idx="659">
                  <c:v>1115547</c:v>
                </c:pt>
                <c:pt idx="660">
                  <c:v>1116627</c:v>
                </c:pt>
                <c:pt idx="661">
                  <c:v>1117617</c:v>
                </c:pt>
                <c:pt idx="662">
                  <c:v>1118606</c:v>
                </c:pt>
                <c:pt idx="663">
                  <c:v>1119595</c:v>
                </c:pt>
                <c:pt idx="664">
                  <c:v>1120584</c:v>
                </c:pt>
                <c:pt idx="665">
                  <c:v>1121574</c:v>
                </c:pt>
                <c:pt idx="666">
                  <c:v>1122564</c:v>
                </c:pt>
                <c:pt idx="667">
                  <c:v>1123553</c:v>
                </c:pt>
                <c:pt idx="668">
                  <c:v>1124542</c:v>
                </c:pt>
                <c:pt idx="669">
                  <c:v>1125621</c:v>
                </c:pt>
                <c:pt idx="670">
                  <c:v>1126610</c:v>
                </c:pt>
                <c:pt idx="671">
                  <c:v>1127601</c:v>
                </c:pt>
                <c:pt idx="672">
                  <c:v>1128590</c:v>
                </c:pt>
                <c:pt idx="673">
                  <c:v>1129579</c:v>
                </c:pt>
                <c:pt idx="674">
                  <c:v>1130568</c:v>
                </c:pt>
                <c:pt idx="675">
                  <c:v>1131558</c:v>
                </c:pt>
                <c:pt idx="676">
                  <c:v>1132548</c:v>
                </c:pt>
                <c:pt idx="677">
                  <c:v>1133627</c:v>
                </c:pt>
                <c:pt idx="678">
                  <c:v>1134617</c:v>
                </c:pt>
                <c:pt idx="679">
                  <c:v>1135606</c:v>
                </c:pt>
                <c:pt idx="680">
                  <c:v>1136595</c:v>
                </c:pt>
                <c:pt idx="681">
                  <c:v>1137585</c:v>
                </c:pt>
                <c:pt idx="682">
                  <c:v>1138574</c:v>
                </c:pt>
                <c:pt idx="683">
                  <c:v>1139564</c:v>
                </c:pt>
                <c:pt idx="684">
                  <c:v>1140553</c:v>
                </c:pt>
                <c:pt idx="685">
                  <c:v>1141542</c:v>
                </c:pt>
                <c:pt idx="686">
                  <c:v>1142622</c:v>
                </c:pt>
                <c:pt idx="687">
                  <c:v>1143611</c:v>
                </c:pt>
                <c:pt idx="688">
                  <c:v>1144601</c:v>
                </c:pt>
                <c:pt idx="689">
                  <c:v>1145590</c:v>
                </c:pt>
                <c:pt idx="690">
                  <c:v>1146579</c:v>
                </c:pt>
                <c:pt idx="691">
                  <c:v>1147569</c:v>
                </c:pt>
                <c:pt idx="692">
                  <c:v>1148559</c:v>
                </c:pt>
                <c:pt idx="693">
                  <c:v>1149548</c:v>
                </c:pt>
                <c:pt idx="694">
                  <c:v>1150627</c:v>
                </c:pt>
                <c:pt idx="695">
                  <c:v>1151617</c:v>
                </c:pt>
                <c:pt idx="696">
                  <c:v>1152606</c:v>
                </c:pt>
                <c:pt idx="697">
                  <c:v>1153596</c:v>
                </c:pt>
                <c:pt idx="698">
                  <c:v>1154585</c:v>
                </c:pt>
                <c:pt idx="699">
                  <c:v>1155574</c:v>
                </c:pt>
                <c:pt idx="700">
                  <c:v>1156563</c:v>
                </c:pt>
                <c:pt idx="701">
                  <c:v>1157554</c:v>
                </c:pt>
                <c:pt idx="702">
                  <c:v>1158543</c:v>
                </c:pt>
                <c:pt idx="703">
                  <c:v>1159622</c:v>
                </c:pt>
                <c:pt idx="704">
                  <c:v>1160611</c:v>
                </c:pt>
                <c:pt idx="705">
                  <c:v>1161601</c:v>
                </c:pt>
                <c:pt idx="706">
                  <c:v>1162591</c:v>
                </c:pt>
                <c:pt idx="707">
                  <c:v>1163580</c:v>
                </c:pt>
                <c:pt idx="708">
                  <c:v>1164569</c:v>
                </c:pt>
                <c:pt idx="709">
                  <c:v>1165558</c:v>
                </c:pt>
                <c:pt idx="710">
                  <c:v>1166548</c:v>
                </c:pt>
                <c:pt idx="711">
                  <c:v>1167628</c:v>
                </c:pt>
                <c:pt idx="712">
                  <c:v>1168617</c:v>
                </c:pt>
                <c:pt idx="713">
                  <c:v>1169606</c:v>
                </c:pt>
                <c:pt idx="714">
                  <c:v>1170596</c:v>
                </c:pt>
                <c:pt idx="715">
                  <c:v>1171586</c:v>
                </c:pt>
                <c:pt idx="716">
                  <c:v>1172575</c:v>
                </c:pt>
                <c:pt idx="717">
                  <c:v>1173564</c:v>
                </c:pt>
                <c:pt idx="718">
                  <c:v>1174554</c:v>
                </c:pt>
                <c:pt idx="719">
                  <c:v>1175543</c:v>
                </c:pt>
                <c:pt idx="720">
                  <c:v>1176623</c:v>
                </c:pt>
                <c:pt idx="721">
                  <c:v>1177612</c:v>
                </c:pt>
                <c:pt idx="722">
                  <c:v>1178601</c:v>
                </c:pt>
                <c:pt idx="723">
                  <c:v>1179591</c:v>
                </c:pt>
                <c:pt idx="724">
                  <c:v>1180580</c:v>
                </c:pt>
                <c:pt idx="725">
                  <c:v>1181570</c:v>
                </c:pt>
                <c:pt idx="726">
                  <c:v>1182559</c:v>
                </c:pt>
                <c:pt idx="727">
                  <c:v>1183549</c:v>
                </c:pt>
                <c:pt idx="728">
                  <c:v>1184628</c:v>
                </c:pt>
                <c:pt idx="729">
                  <c:v>1185617</c:v>
                </c:pt>
                <c:pt idx="730">
                  <c:v>1186607</c:v>
                </c:pt>
                <c:pt idx="731">
                  <c:v>1187596</c:v>
                </c:pt>
                <c:pt idx="732">
                  <c:v>1188586</c:v>
                </c:pt>
                <c:pt idx="733">
                  <c:v>1189575</c:v>
                </c:pt>
                <c:pt idx="734">
                  <c:v>1190564</c:v>
                </c:pt>
                <c:pt idx="735">
                  <c:v>1191554</c:v>
                </c:pt>
                <c:pt idx="736">
                  <c:v>1192544</c:v>
                </c:pt>
                <c:pt idx="737">
                  <c:v>1193623</c:v>
                </c:pt>
                <c:pt idx="738">
                  <c:v>1194612</c:v>
                </c:pt>
                <c:pt idx="739">
                  <c:v>1195601</c:v>
                </c:pt>
                <c:pt idx="740">
                  <c:v>1196591</c:v>
                </c:pt>
                <c:pt idx="741">
                  <c:v>1197581</c:v>
                </c:pt>
                <c:pt idx="742">
                  <c:v>1198570</c:v>
                </c:pt>
                <c:pt idx="743">
                  <c:v>1199559</c:v>
                </c:pt>
                <c:pt idx="744">
                  <c:v>1200548</c:v>
                </c:pt>
                <c:pt idx="745">
                  <c:v>1201628</c:v>
                </c:pt>
                <c:pt idx="746">
                  <c:v>1202618</c:v>
                </c:pt>
                <c:pt idx="747">
                  <c:v>1203607</c:v>
                </c:pt>
                <c:pt idx="748">
                  <c:v>1204596</c:v>
                </c:pt>
                <c:pt idx="749">
                  <c:v>1205585</c:v>
                </c:pt>
                <c:pt idx="750">
                  <c:v>1206576</c:v>
                </c:pt>
                <c:pt idx="751">
                  <c:v>1207565</c:v>
                </c:pt>
                <c:pt idx="752">
                  <c:v>1208554</c:v>
                </c:pt>
                <c:pt idx="753">
                  <c:v>1209543</c:v>
                </c:pt>
                <c:pt idx="754">
                  <c:v>1210622</c:v>
                </c:pt>
                <c:pt idx="755">
                  <c:v>1211613</c:v>
                </c:pt>
                <c:pt idx="756">
                  <c:v>1212602</c:v>
                </c:pt>
                <c:pt idx="757">
                  <c:v>1213591</c:v>
                </c:pt>
                <c:pt idx="758">
                  <c:v>1214580</c:v>
                </c:pt>
                <c:pt idx="759">
                  <c:v>1215570</c:v>
                </c:pt>
                <c:pt idx="760">
                  <c:v>1216560</c:v>
                </c:pt>
                <c:pt idx="761">
                  <c:v>1217549</c:v>
                </c:pt>
                <c:pt idx="762">
                  <c:v>1218628</c:v>
                </c:pt>
                <c:pt idx="763">
                  <c:v>1219618</c:v>
                </c:pt>
                <c:pt idx="764">
                  <c:v>1220608</c:v>
                </c:pt>
                <c:pt idx="765">
                  <c:v>1221597</c:v>
                </c:pt>
                <c:pt idx="766">
                  <c:v>1222586</c:v>
                </c:pt>
                <c:pt idx="767">
                  <c:v>1223576</c:v>
                </c:pt>
                <c:pt idx="768">
                  <c:v>1224565</c:v>
                </c:pt>
                <c:pt idx="769">
                  <c:v>1225554</c:v>
                </c:pt>
                <c:pt idx="770">
                  <c:v>1226544</c:v>
                </c:pt>
                <c:pt idx="771">
                  <c:v>1227623</c:v>
                </c:pt>
                <c:pt idx="772">
                  <c:v>1228613</c:v>
                </c:pt>
                <c:pt idx="773">
                  <c:v>1229602</c:v>
                </c:pt>
                <c:pt idx="774">
                  <c:v>1230592</c:v>
                </c:pt>
                <c:pt idx="775">
                  <c:v>1231581</c:v>
                </c:pt>
                <c:pt idx="776">
                  <c:v>1232571</c:v>
                </c:pt>
                <c:pt idx="777">
                  <c:v>1233560</c:v>
                </c:pt>
                <c:pt idx="778">
                  <c:v>1234549</c:v>
                </c:pt>
                <c:pt idx="779">
                  <c:v>1235629</c:v>
                </c:pt>
                <c:pt idx="780">
                  <c:v>1236618</c:v>
                </c:pt>
                <c:pt idx="781">
                  <c:v>1237608</c:v>
                </c:pt>
                <c:pt idx="782">
                  <c:v>1238597</c:v>
                </c:pt>
                <c:pt idx="783">
                  <c:v>1239586</c:v>
                </c:pt>
                <c:pt idx="784">
                  <c:v>1240577</c:v>
                </c:pt>
                <c:pt idx="785">
                  <c:v>1241566</c:v>
                </c:pt>
                <c:pt idx="786">
                  <c:v>1242555</c:v>
                </c:pt>
                <c:pt idx="787">
                  <c:v>1243544</c:v>
                </c:pt>
                <c:pt idx="788">
                  <c:v>1244623</c:v>
                </c:pt>
                <c:pt idx="789">
                  <c:v>1245614</c:v>
                </c:pt>
                <c:pt idx="790">
                  <c:v>1246603</c:v>
                </c:pt>
                <c:pt idx="791">
                  <c:v>1247592</c:v>
                </c:pt>
                <c:pt idx="792">
                  <c:v>1248581</c:v>
                </c:pt>
                <c:pt idx="793">
                  <c:v>1249571</c:v>
                </c:pt>
                <c:pt idx="794">
                  <c:v>1250561</c:v>
                </c:pt>
                <c:pt idx="795">
                  <c:v>1251550</c:v>
                </c:pt>
                <c:pt idx="796">
                  <c:v>1252629</c:v>
                </c:pt>
                <c:pt idx="797">
                  <c:v>1253618</c:v>
                </c:pt>
                <c:pt idx="798">
                  <c:v>1254608</c:v>
                </c:pt>
                <c:pt idx="799">
                  <c:v>1255598</c:v>
                </c:pt>
                <c:pt idx="800">
                  <c:v>1256587</c:v>
                </c:pt>
                <c:pt idx="801">
                  <c:v>1257576</c:v>
                </c:pt>
                <c:pt idx="802">
                  <c:v>1258566</c:v>
                </c:pt>
                <c:pt idx="803">
                  <c:v>1259555</c:v>
                </c:pt>
                <c:pt idx="804">
                  <c:v>1260545</c:v>
                </c:pt>
                <c:pt idx="805">
                  <c:v>1261624</c:v>
                </c:pt>
                <c:pt idx="806">
                  <c:v>1262614</c:v>
                </c:pt>
                <c:pt idx="807">
                  <c:v>1263603</c:v>
                </c:pt>
                <c:pt idx="808">
                  <c:v>1264592</c:v>
                </c:pt>
                <c:pt idx="809">
                  <c:v>1265582</c:v>
                </c:pt>
                <c:pt idx="810">
                  <c:v>1266572</c:v>
                </c:pt>
                <c:pt idx="811">
                  <c:v>1267561</c:v>
                </c:pt>
                <c:pt idx="812">
                  <c:v>1268550</c:v>
                </c:pt>
                <c:pt idx="813">
                  <c:v>1269629</c:v>
                </c:pt>
                <c:pt idx="814">
                  <c:v>1270619</c:v>
                </c:pt>
                <c:pt idx="815">
                  <c:v>1271609</c:v>
                </c:pt>
                <c:pt idx="816">
                  <c:v>1272598</c:v>
                </c:pt>
                <c:pt idx="817">
                  <c:v>1273587</c:v>
                </c:pt>
                <c:pt idx="818">
                  <c:v>1274576</c:v>
                </c:pt>
                <c:pt idx="819">
                  <c:v>1275567</c:v>
                </c:pt>
                <c:pt idx="820">
                  <c:v>1276556</c:v>
                </c:pt>
                <c:pt idx="821">
                  <c:v>1277545</c:v>
                </c:pt>
                <c:pt idx="822">
                  <c:v>1278624</c:v>
                </c:pt>
                <c:pt idx="823">
                  <c:v>1279613</c:v>
                </c:pt>
                <c:pt idx="824">
                  <c:v>1280604</c:v>
                </c:pt>
                <c:pt idx="825">
                  <c:v>1281593</c:v>
                </c:pt>
                <c:pt idx="826">
                  <c:v>1282582</c:v>
                </c:pt>
                <c:pt idx="827">
                  <c:v>1283571</c:v>
                </c:pt>
                <c:pt idx="828">
                  <c:v>1284561</c:v>
                </c:pt>
                <c:pt idx="829">
                  <c:v>1285551</c:v>
                </c:pt>
                <c:pt idx="830">
                  <c:v>1286630</c:v>
                </c:pt>
                <c:pt idx="831">
                  <c:v>1287619</c:v>
                </c:pt>
                <c:pt idx="832">
                  <c:v>1288609</c:v>
                </c:pt>
                <c:pt idx="833">
                  <c:v>1289598</c:v>
                </c:pt>
                <c:pt idx="834">
                  <c:v>1290588</c:v>
                </c:pt>
                <c:pt idx="835">
                  <c:v>1291577</c:v>
                </c:pt>
                <c:pt idx="836">
                  <c:v>1292567</c:v>
                </c:pt>
                <c:pt idx="837">
                  <c:v>1293556</c:v>
                </c:pt>
                <c:pt idx="838">
                  <c:v>1294545</c:v>
                </c:pt>
                <c:pt idx="839">
                  <c:v>1295625</c:v>
                </c:pt>
                <c:pt idx="840">
                  <c:v>1296614</c:v>
                </c:pt>
                <c:pt idx="841">
                  <c:v>1297604</c:v>
                </c:pt>
                <c:pt idx="842">
                  <c:v>1298593</c:v>
                </c:pt>
                <c:pt idx="843">
                  <c:v>1299582</c:v>
                </c:pt>
                <c:pt idx="844">
                  <c:v>1300572</c:v>
                </c:pt>
                <c:pt idx="845">
                  <c:v>1301562</c:v>
                </c:pt>
                <c:pt idx="846">
                  <c:v>1302551</c:v>
                </c:pt>
                <c:pt idx="847">
                  <c:v>1303540</c:v>
                </c:pt>
                <c:pt idx="848">
                  <c:v>1304620</c:v>
                </c:pt>
                <c:pt idx="849">
                  <c:v>1305610</c:v>
                </c:pt>
                <c:pt idx="850">
                  <c:v>1306599</c:v>
                </c:pt>
                <c:pt idx="851">
                  <c:v>1307588</c:v>
                </c:pt>
                <c:pt idx="852">
                  <c:v>1308577</c:v>
                </c:pt>
                <c:pt idx="853">
                  <c:v>1309568</c:v>
                </c:pt>
                <c:pt idx="854">
                  <c:v>1310557</c:v>
                </c:pt>
                <c:pt idx="855">
                  <c:v>1311546</c:v>
                </c:pt>
                <c:pt idx="856">
                  <c:v>1312625</c:v>
                </c:pt>
                <c:pt idx="857">
                  <c:v>1313615</c:v>
                </c:pt>
                <c:pt idx="858">
                  <c:v>1314605</c:v>
                </c:pt>
                <c:pt idx="859">
                  <c:v>1315594</c:v>
                </c:pt>
                <c:pt idx="860">
                  <c:v>1316583</c:v>
                </c:pt>
                <c:pt idx="861">
                  <c:v>1317573</c:v>
                </c:pt>
                <c:pt idx="862">
                  <c:v>1318562</c:v>
                </c:pt>
                <c:pt idx="863">
                  <c:v>1319552</c:v>
                </c:pt>
                <c:pt idx="864">
                  <c:v>1320541</c:v>
                </c:pt>
                <c:pt idx="865">
                  <c:v>1321621</c:v>
                </c:pt>
                <c:pt idx="866">
                  <c:v>1322610</c:v>
                </c:pt>
                <c:pt idx="867">
                  <c:v>1323599</c:v>
                </c:pt>
                <c:pt idx="868">
                  <c:v>1324589</c:v>
                </c:pt>
                <c:pt idx="869">
                  <c:v>1325579</c:v>
                </c:pt>
                <c:pt idx="870">
                  <c:v>1326568</c:v>
                </c:pt>
                <c:pt idx="871">
                  <c:v>1327557</c:v>
                </c:pt>
                <c:pt idx="872">
                  <c:v>1328546</c:v>
                </c:pt>
                <c:pt idx="873">
                  <c:v>1329627</c:v>
                </c:pt>
                <c:pt idx="874">
                  <c:v>1330616</c:v>
                </c:pt>
                <c:pt idx="875">
                  <c:v>1331605</c:v>
                </c:pt>
                <c:pt idx="876">
                  <c:v>1332594</c:v>
                </c:pt>
                <c:pt idx="877">
                  <c:v>1333584</c:v>
                </c:pt>
                <c:pt idx="878">
                  <c:v>1334574</c:v>
                </c:pt>
                <c:pt idx="879">
                  <c:v>1335563</c:v>
                </c:pt>
                <c:pt idx="880">
                  <c:v>1336552</c:v>
                </c:pt>
                <c:pt idx="881">
                  <c:v>1337541</c:v>
                </c:pt>
                <c:pt idx="882">
                  <c:v>1338621</c:v>
                </c:pt>
                <c:pt idx="883">
                  <c:v>1339611</c:v>
                </c:pt>
                <c:pt idx="884">
                  <c:v>1340600</c:v>
                </c:pt>
                <c:pt idx="885">
                  <c:v>1341589</c:v>
                </c:pt>
                <c:pt idx="886">
                  <c:v>1342579</c:v>
                </c:pt>
                <c:pt idx="887">
                  <c:v>1343568</c:v>
                </c:pt>
                <c:pt idx="888">
                  <c:v>1344558</c:v>
                </c:pt>
                <c:pt idx="889">
                  <c:v>1345547</c:v>
                </c:pt>
                <c:pt idx="890">
                  <c:v>1346627</c:v>
                </c:pt>
                <c:pt idx="891">
                  <c:v>1347616</c:v>
                </c:pt>
                <c:pt idx="892">
                  <c:v>1348605</c:v>
                </c:pt>
                <c:pt idx="893">
                  <c:v>1349595</c:v>
                </c:pt>
                <c:pt idx="894">
                  <c:v>1350585</c:v>
                </c:pt>
                <c:pt idx="895">
                  <c:v>1351574</c:v>
                </c:pt>
                <c:pt idx="896">
                  <c:v>1352564</c:v>
                </c:pt>
                <c:pt idx="897">
                  <c:v>1353553</c:v>
                </c:pt>
                <c:pt idx="898">
                  <c:v>1354543</c:v>
                </c:pt>
                <c:pt idx="899">
                  <c:v>1355623</c:v>
                </c:pt>
                <c:pt idx="900">
                  <c:v>1356612</c:v>
                </c:pt>
                <c:pt idx="901">
                  <c:v>1357601</c:v>
                </c:pt>
                <c:pt idx="902">
                  <c:v>1358590</c:v>
                </c:pt>
                <c:pt idx="903">
                  <c:v>1359581</c:v>
                </c:pt>
                <c:pt idx="904">
                  <c:v>1360570</c:v>
                </c:pt>
                <c:pt idx="905">
                  <c:v>1361559</c:v>
                </c:pt>
                <c:pt idx="906">
                  <c:v>1362549</c:v>
                </c:pt>
                <c:pt idx="907">
                  <c:v>1363629</c:v>
                </c:pt>
                <c:pt idx="908">
                  <c:v>1364618</c:v>
                </c:pt>
                <c:pt idx="909">
                  <c:v>1365607</c:v>
                </c:pt>
                <c:pt idx="910">
                  <c:v>1366597</c:v>
                </c:pt>
                <c:pt idx="911">
                  <c:v>1367586</c:v>
                </c:pt>
                <c:pt idx="912">
                  <c:v>1368576</c:v>
                </c:pt>
                <c:pt idx="913">
                  <c:v>1369566</c:v>
                </c:pt>
                <c:pt idx="914">
                  <c:v>1370555</c:v>
                </c:pt>
                <c:pt idx="915">
                  <c:v>1371544</c:v>
                </c:pt>
                <c:pt idx="916">
                  <c:v>1372623</c:v>
                </c:pt>
                <c:pt idx="917">
                  <c:v>1373614</c:v>
                </c:pt>
                <c:pt idx="918">
                  <c:v>1374603</c:v>
                </c:pt>
                <c:pt idx="919">
                  <c:v>1375592</c:v>
                </c:pt>
                <c:pt idx="920">
                  <c:v>1376582</c:v>
                </c:pt>
                <c:pt idx="921">
                  <c:v>1377571</c:v>
                </c:pt>
                <c:pt idx="922">
                  <c:v>1378561</c:v>
                </c:pt>
                <c:pt idx="923">
                  <c:v>1379550</c:v>
                </c:pt>
                <c:pt idx="924">
                  <c:v>1380630</c:v>
                </c:pt>
                <c:pt idx="925">
                  <c:v>1381619</c:v>
                </c:pt>
                <c:pt idx="926">
                  <c:v>1382608</c:v>
                </c:pt>
                <c:pt idx="927">
                  <c:v>1383598</c:v>
                </c:pt>
                <c:pt idx="928">
                  <c:v>1384588</c:v>
                </c:pt>
                <c:pt idx="929">
                  <c:v>1385577</c:v>
                </c:pt>
                <c:pt idx="930">
                  <c:v>1386566</c:v>
                </c:pt>
                <c:pt idx="931">
                  <c:v>1387556</c:v>
                </c:pt>
                <c:pt idx="932">
                  <c:v>1388546</c:v>
                </c:pt>
                <c:pt idx="933">
                  <c:v>1389625</c:v>
                </c:pt>
                <c:pt idx="934">
                  <c:v>1390614</c:v>
                </c:pt>
                <c:pt idx="935">
                  <c:v>1391603</c:v>
                </c:pt>
                <c:pt idx="936">
                  <c:v>1392593</c:v>
                </c:pt>
                <c:pt idx="937">
                  <c:v>1393583</c:v>
                </c:pt>
                <c:pt idx="938">
                  <c:v>1394572</c:v>
                </c:pt>
                <c:pt idx="939">
                  <c:v>1395562</c:v>
                </c:pt>
                <c:pt idx="940">
                  <c:v>1396551</c:v>
                </c:pt>
                <c:pt idx="941">
                  <c:v>1397540</c:v>
                </c:pt>
                <c:pt idx="942">
                  <c:v>1398620</c:v>
                </c:pt>
                <c:pt idx="943">
                  <c:v>1399610</c:v>
                </c:pt>
                <c:pt idx="944">
                  <c:v>1400599</c:v>
                </c:pt>
                <c:pt idx="945">
                  <c:v>1401588</c:v>
                </c:pt>
                <c:pt idx="946">
                  <c:v>1402577</c:v>
                </c:pt>
                <c:pt idx="947">
                  <c:v>1403568</c:v>
                </c:pt>
                <c:pt idx="948">
                  <c:v>1404557</c:v>
                </c:pt>
                <c:pt idx="949">
                  <c:v>1405546</c:v>
                </c:pt>
                <c:pt idx="950">
                  <c:v>1406625</c:v>
                </c:pt>
                <c:pt idx="951">
                  <c:v>1407616</c:v>
                </c:pt>
                <c:pt idx="952">
                  <c:v>1408605</c:v>
                </c:pt>
                <c:pt idx="953">
                  <c:v>1409594</c:v>
                </c:pt>
                <c:pt idx="954">
                  <c:v>1410584</c:v>
                </c:pt>
                <c:pt idx="955">
                  <c:v>1411573</c:v>
                </c:pt>
                <c:pt idx="956">
                  <c:v>1412562</c:v>
                </c:pt>
                <c:pt idx="957">
                  <c:v>1413553</c:v>
                </c:pt>
                <c:pt idx="958">
                  <c:v>1414542</c:v>
                </c:pt>
                <c:pt idx="959">
                  <c:v>1415621</c:v>
                </c:pt>
                <c:pt idx="960">
                  <c:v>1416611</c:v>
                </c:pt>
                <c:pt idx="961">
                  <c:v>1417601</c:v>
                </c:pt>
                <c:pt idx="962">
                  <c:v>1418590</c:v>
                </c:pt>
                <c:pt idx="963">
                  <c:v>1419580</c:v>
                </c:pt>
                <c:pt idx="964">
                  <c:v>1420569</c:v>
                </c:pt>
                <c:pt idx="965">
                  <c:v>1421558</c:v>
                </c:pt>
                <c:pt idx="966">
                  <c:v>1422548</c:v>
                </c:pt>
                <c:pt idx="967">
                  <c:v>1423628</c:v>
                </c:pt>
                <c:pt idx="968">
                  <c:v>1424617</c:v>
                </c:pt>
                <c:pt idx="969">
                  <c:v>1425607</c:v>
                </c:pt>
                <c:pt idx="970">
                  <c:v>1426596</c:v>
                </c:pt>
                <c:pt idx="971">
                  <c:v>1427586</c:v>
                </c:pt>
                <c:pt idx="972">
                  <c:v>1428576</c:v>
                </c:pt>
                <c:pt idx="973">
                  <c:v>1429565</c:v>
                </c:pt>
                <c:pt idx="974">
                  <c:v>1430554</c:v>
                </c:pt>
                <c:pt idx="975">
                  <c:v>1431544</c:v>
                </c:pt>
                <c:pt idx="976">
                  <c:v>1432624</c:v>
                </c:pt>
                <c:pt idx="977">
                  <c:v>1433613</c:v>
                </c:pt>
                <c:pt idx="978">
                  <c:v>1434603</c:v>
                </c:pt>
                <c:pt idx="979">
                  <c:v>1435592</c:v>
                </c:pt>
                <c:pt idx="980">
                  <c:v>1436581</c:v>
                </c:pt>
                <c:pt idx="981">
                  <c:v>1437572</c:v>
                </c:pt>
                <c:pt idx="982">
                  <c:v>1438561</c:v>
                </c:pt>
                <c:pt idx="983">
                  <c:v>1439551</c:v>
                </c:pt>
                <c:pt idx="984">
                  <c:v>1440540</c:v>
                </c:pt>
                <c:pt idx="985">
                  <c:v>1441619</c:v>
                </c:pt>
                <c:pt idx="986">
                  <c:v>1442609</c:v>
                </c:pt>
                <c:pt idx="987">
                  <c:v>1443599</c:v>
                </c:pt>
                <c:pt idx="988">
                  <c:v>1444588</c:v>
                </c:pt>
                <c:pt idx="989">
                  <c:v>1445577</c:v>
                </c:pt>
                <c:pt idx="990">
                  <c:v>1446567</c:v>
                </c:pt>
                <c:pt idx="991">
                  <c:v>1447557</c:v>
                </c:pt>
                <c:pt idx="992">
                  <c:v>1448546</c:v>
                </c:pt>
                <c:pt idx="993">
                  <c:v>1449625</c:v>
                </c:pt>
                <c:pt idx="994">
                  <c:v>1450615</c:v>
                </c:pt>
                <c:pt idx="995">
                  <c:v>1451604</c:v>
                </c:pt>
                <c:pt idx="996">
                  <c:v>1452594</c:v>
                </c:pt>
                <c:pt idx="997">
                  <c:v>1453584</c:v>
                </c:pt>
                <c:pt idx="998">
                  <c:v>1454573</c:v>
                </c:pt>
                <c:pt idx="999">
                  <c:v>1455562</c:v>
                </c:pt>
                <c:pt idx="1000">
                  <c:v>1456551</c:v>
                </c:pt>
                <c:pt idx="1001">
                  <c:v>1457542</c:v>
                </c:pt>
                <c:pt idx="1002">
                  <c:v>1458621</c:v>
                </c:pt>
                <c:pt idx="1003">
                  <c:v>1459610</c:v>
                </c:pt>
                <c:pt idx="1004">
                  <c:v>1460600</c:v>
                </c:pt>
                <c:pt idx="1005">
                  <c:v>1461590</c:v>
                </c:pt>
                <c:pt idx="1006">
                  <c:v>1462579</c:v>
                </c:pt>
                <c:pt idx="1007">
                  <c:v>1463568</c:v>
                </c:pt>
                <c:pt idx="1008">
                  <c:v>1464558</c:v>
                </c:pt>
                <c:pt idx="1009">
                  <c:v>1465547</c:v>
                </c:pt>
                <c:pt idx="1010">
                  <c:v>1466627</c:v>
                </c:pt>
                <c:pt idx="1011">
                  <c:v>1467616</c:v>
                </c:pt>
                <c:pt idx="1012">
                  <c:v>1468606</c:v>
                </c:pt>
                <c:pt idx="1013">
                  <c:v>1469595</c:v>
                </c:pt>
                <c:pt idx="1014">
                  <c:v>1470584</c:v>
                </c:pt>
                <c:pt idx="1015">
                  <c:v>1471575</c:v>
                </c:pt>
                <c:pt idx="1016">
                  <c:v>1472564</c:v>
                </c:pt>
                <c:pt idx="1017">
                  <c:v>1473553</c:v>
                </c:pt>
                <c:pt idx="1018">
                  <c:v>1474542</c:v>
                </c:pt>
                <c:pt idx="1019">
                  <c:v>1475622</c:v>
                </c:pt>
                <c:pt idx="1020">
                  <c:v>1476612</c:v>
                </c:pt>
                <c:pt idx="1021">
                  <c:v>1477601</c:v>
                </c:pt>
                <c:pt idx="1022">
                  <c:v>1478591</c:v>
                </c:pt>
                <c:pt idx="1023">
                  <c:v>1479580</c:v>
                </c:pt>
                <c:pt idx="1024">
                  <c:v>1480570</c:v>
                </c:pt>
                <c:pt idx="1025">
                  <c:v>1481560</c:v>
                </c:pt>
                <c:pt idx="1026">
                  <c:v>1482549</c:v>
                </c:pt>
                <c:pt idx="1027">
                  <c:v>1483629</c:v>
                </c:pt>
                <c:pt idx="1028">
                  <c:v>1484618</c:v>
                </c:pt>
                <c:pt idx="1029">
                  <c:v>1485607</c:v>
                </c:pt>
                <c:pt idx="1030">
                  <c:v>1486598</c:v>
                </c:pt>
                <c:pt idx="1031">
                  <c:v>1487587</c:v>
                </c:pt>
                <c:pt idx="1032">
                  <c:v>1488577</c:v>
                </c:pt>
                <c:pt idx="1033">
                  <c:v>1489566</c:v>
                </c:pt>
              </c:numCache>
            </c:numRef>
          </c:xVal>
          <c:yVal>
            <c:numRef>
              <c:f>'7 dynalog1'!$B$2:$B$2000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6</c:v>
                </c:pt>
                <c:pt idx="84">
                  <c:v>5</c:v>
                </c:pt>
                <c:pt idx="85">
                  <c:v>10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7</c:v>
                </c:pt>
                <c:pt idx="158">
                  <c:v>3</c:v>
                </c:pt>
                <c:pt idx="159">
                  <c:v>3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4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</c:v>
                </c:pt>
                <c:pt idx="204">
                  <c:v>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4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5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8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6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4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3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3</c:v>
                </c:pt>
                <c:pt idx="529">
                  <c:v>5</c:v>
                </c:pt>
                <c:pt idx="530">
                  <c:v>6</c:v>
                </c:pt>
                <c:pt idx="531">
                  <c:v>3</c:v>
                </c:pt>
                <c:pt idx="532">
                  <c:v>8</c:v>
                </c:pt>
                <c:pt idx="533">
                  <c:v>5</c:v>
                </c:pt>
                <c:pt idx="534">
                  <c:v>3</c:v>
                </c:pt>
                <c:pt idx="535">
                  <c:v>4</c:v>
                </c:pt>
                <c:pt idx="536">
                  <c:v>7</c:v>
                </c:pt>
                <c:pt idx="537">
                  <c:v>5</c:v>
                </c:pt>
                <c:pt idx="538">
                  <c:v>5</c:v>
                </c:pt>
                <c:pt idx="539">
                  <c:v>3</c:v>
                </c:pt>
                <c:pt idx="540">
                  <c:v>3</c:v>
                </c:pt>
                <c:pt idx="541">
                  <c:v>6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3</c:v>
                </c:pt>
                <c:pt idx="553">
                  <c:v>4</c:v>
                </c:pt>
                <c:pt idx="554">
                  <c:v>3</c:v>
                </c:pt>
                <c:pt idx="555">
                  <c:v>2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2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2</c:v>
                </c:pt>
                <c:pt idx="623">
                  <c:v>1</c:v>
                </c:pt>
                <c:pt idx="624">
                  <c:v>1</c:v>
                </c:pt>
                <c:pt idx="625">
                  <c:v>2</c:v>
                </c:pt>
                <c:pt idx="626">
                  <c:v>1</c:v>
                </c:pt>
                <c:pt idx="627">
                  <c:v>2</c:v>
                </c:pt>
                <c:pt idx="628">
                  <c:v>2</c:v>
                </c:pt>
                <c:pt idx="629">
                  <c:v>1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1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3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1</c:v>
                </c:pt>
                <c:pt idx="646">
                  <c:v>2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0</c:v>
                </c:pt>
                <c:pt idx="654">
                  <c:v>0</c:v>
                </c:pt>
                <c:pt idx="655">
                  <c:v>1</c:v>
                </c:pt>
                <c:pt idx="656">
                  <c:v>0</c:v>
                </c:pt>
                <c:pt idx="657">
                  <c:v>0</c:v>
                </c:pt>
                <c:pt idx="658">
                  <c:v>1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1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1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1</c:v>
                </c:pt>
                <c:pt idx="744">
                  <c:v>2</c:v>
                </c:pt>
                <c:pt idx="745">
                  <c:v>3</c:v>
                </c:pt>
                <c:pt idx="746">
                  <c:v>3</c:v>
                </c:pt>
                <c:pt idx="747">
                  <c:v>2</c:v>
                </c:pt>
                <c:pt idx="748">
                  <c:v>2</c:v>
                </c:pt>
                <c:pt idx="749">
                  <c:v>3</c:v>
                </c:pt>
                <c:pt idx="750">
                  <c:v>2</c:v>
                </c:pt>
                <c:pt idx="751">
                  <c:v>2</c:v>
                </c:pt>
                <c:pt idx="752">
                  <c:v>3</c:v>
                </c:pt>
                <c:pt idx="753">
                  <c:v>2</c:v>
                </c:pt>
                <c:pt idx="754">
                  <c:v>3</c:v>
                </c:pt>
                <c:pt idx="755">
                  <c:v>2</c:v>
                </c:pt>
                <c:pt idx="756">
                  <c:v>3</c:v>
                </c:pt>
                <c:pt idx="757">
                  <c:v>2</c:v>
                </c:pt>
                <c:pt idx="758">
                  <c:v>2</c:v>
                </c:pt>
                <c:pt idx="759">
                  <c:v>3</c:v>
                </c:pt>
                <c:pt idx="760">
                  <c:v>2</c:v>
                </c:pt>
                <c:pt idx="761">
                  <c:v>3</c:v>
                </c:pt>
                <c:pt idx="762">
                  <c:v>2</c:v>
                </c:pt>
                <c:pt idx="763">
                  <c:v>2</c:v>
                </c:pt>
                <c:pt idx="764">
                  <c:v>3</c:v>
                </c:pt>
                <c:pt idx="765">
                  <c:v>2</c:v>
                </c:pt>
                <c:pt idx="766">
                  <c:v>2</c:v>
                </c:pt>
                <c:pt idx="767">
                  <c:v>3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3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3</c:v>
                </c:pt>
                <c:pt idx="780">
                  <c:v>2</c:v>
                </c:pt>
                <c:pt idx="781">
                  <c:v>1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3</c:v>
                </c:pt>
                <c:pt idx="786">
                  <c:v>1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3</c:v>
                </c:pt>
                <c:pt idx="801">
                  <c:v>6</c:v>
                </c:pt>
                <c:pt idx="802">
                  <c:v>2</c:v>
                </c:pt>
                <c:pt idx="803">
                  <c:v>1</c:v>
                </c:pt>
                <c:pt idx="804">
                  <c:v>2</c:v>
                </c:pt>
                <c:pt idx="805">
                  <c:v>3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3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1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1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3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1</c:v>
                </c:pt>
                <c:pt idx="868">
                  <c:v>2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1</c:v>
                </c:pt>
                <c:pt idx="880">
                  <c:v>1</c:v>
                </c:pt>
                <c:pt idx="881">
                  <c:v>2</c:v>
                </c:pt>
                <c:pt idx="882">
                  <c:v>4</c:v>
                </c:pt>
                <c:pt idx="883">
                  <c:v>4</c:v>
                </c:pt>
                <c:pt idx="884">
                  <c:v>5</c:v>
                </c:pt>
                <c:pt idx="885">
                  <c:v>7</c:v>
                </c:pt>
                <c:pt idx="886">
                  <c:v>3</c:v>
                </c:pt>
                <c:pt idx="887">
                  <c:v>4</c:v>
                </c:pt>
                <c:pt idx="888">
                  <c:v>4</c:v>
                </c:pt>
                <c:pt idx="889">
                  <c:v>3</c:v>
                </c:pt>
                <c:pt idx="890">
                  <c:v>4</c:v>
                </c:pt>
                <c:pt idx="891">
                  <c:v>4</c:v>
                </c:pt>
                <c:pt idx="892">
                  <c:v>3</c:v>
                </c:pt>
                <c:pt idx="893">
                  <c:v>4</c:v>
                </c:pt>
                <c:pt idx="894">
                  <c:v>3</c:v>
                </c:pt>
                <c:pt idx="895">
                  <c:v>4</c:v>
                </c:pt>
                <c:pt idx="896">
                  <c:v>3</c:v>
                </c:pt>
                <c:pt idx="897">
                  <c:v>4</c:v>
                </c:pt>
                <c:pt idx="898">
                  <c:v>3</c:v>
                </c:pt>
                <c:pt idx="899">
                  <c:v>4</c:v>
                </c:pt>
                <c:pt idx="900">
                  <c:v>3</c:v>
                </c:pt>
                <c:pt idx="901">
                  <c:v>3</c:v>
                </c:pt>
                <c:pt idx="902">
                  <c:v>3</c:v>
                </c:pt>
                <c:pt idx="903">
                  <c:v>3</c:v>
                </c:pt>
                <c:pt idx="904">
                  <c:v>4</c:v>
                </c:pt>
                <c:pt idx="905">
                  <c:v>3</c:v>
                </c:pt>
                <c:pt idx="906">
                  <c:v>3</c:v>
                </c:pt>
                <c:pt idx="907">
                  <c:v>3</c:v>
                </c:pt>
                <c:pt idx="908">
                  <c:v>4</c:v>
                </c:pt>
                <c:pt idx="909">
                  <c:v>3</c:v>
                </c:pt>
                <c:pt idx="910">
                  <c:v>3</c:v>
                </c:pt>
                <c:pt idx="911">
                  <c:v>3</c:v>
                </c:pt>
                <c:pt idx="912">
                  <c:v>3</c:v>
                </c:pt>
                <c:pt idx="913">
                  <c:v>2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2</c:v>
                </c:pt>
                <c:pt idx="918">
                  <c:v>3</c:v>
                </c:pt>
                <c:pt idx="919">
                  <c:v>3</c:v>
                </c:pt>
                <c:pt idx="920">
                  <c:v>2</c:v>
                </c:pt>
                <c:pt idx="921">
                  <c:v>3</c:v>
                </c:pt>
                <c:pt idx="922">
                  <c:v>2</c:v>
                </c:pt>
                <c:pt idx="923">
                  <c:v>3</c:v>
                </c:pt>
                <c:pt idx="924">
                  <c:v>2</c:v>
                </c:pt>
                <c:pt idx="925">
                  <c:v>3</c:v>
                </c:pt>
                <c:pt idx="926">
                  <c:v>3</c:v>
                </c:pt>
                <c:pt idx="927">
                  <c:v>3</c:v>
                </c:pt>
                <c:pt idx="928">
                  <c:v>2</c:v>
                </c:pt>
                <c:pt idx="929">
                  <c:v>3</c:v>
                </c:pt>
                <c:pt idx="930">
                  <c:v>2</c:v>
                </c:pt>
                <c:pt idx="931">
                  <c:v>3</c:v>
                </c:pt>
                <c:pt idx="932">
                  <c:v>3</c:v>
                </c:pt>
                <c:pt idx="933">
                  <c:v>3</c:v>
                </c:pt>
                <c:pt idx="934">
                  <c:v>3</c:v>
                </c:pt>
                <c:pt idx="935">
                  <c:v>3</c:v>
                </c:pt>
                <c:pt idx="936">
                  <c:v>4</c:v>
                </c:pt>
                <c:pt idx="937">
                  <c:v>3</c:v>
                </c:pt>
                <c:pt idx="938">
                  <c:v>2</c:v>
                </c:pt>
                <c:pt idx="939">
                  <c:v>3</c:v>
                </c:pt>
                <c:pt idx="940">
                  <c:v>2</c:v>
                </c:pt>
                <c:pt idx="941">
                  <c:v>3</c:v>
                </c:pt>
                <c:pt idx="942">
                  <c:v>2</c:v>
                </c:pt>
                <c:pt idx="943">
                  <c:v>4</c:v>
                </c:pt>
                <c:pt idx="944">
                  <c:v>2</c:v>
                </c:pt>
                <c:pt idx="945">
                  <c:v>3</c:v>
                </c:pt>
                <c:pt idx="946">
                  <c:v>2</c:v>
                </c:pt>
                <c:pt idx="947">
                  <c:v>3</c:v>
                </c:pt>
                <c:pt idx="948">
                  <c:v>2</c:v>
                </c:pt>
                <c:pt idx="949">
                  <c:v>3</c:v>
                </c:pt>
                <c:pt idx="950">
                  <c:v>2</c:v>
                </c:pt>
                <c:pt idx="951">
                  <c:v>3</c:v>
                </c:pt>
                <c:pt idx="952">
                  <c:v>2</c:v>
                </c:pt>
                <c:pt idx="953">
                  <c:v>3</c:v>
                </c:pt>
                <c:pt idx="954">
                  <c:v>2</c:v>
                </c:pt>
                <c:pt idx="955">
                  <c:v>2</c:v>
                </c:pt>
                <c:pt idx="956">
                  <c:v>3</c:v>
                </c:pt>
                <c:pt idx="957">
                  <c:v>3</c:v>
                </c:pt>
                <c:pt idx="958">
                  <c:v>2</c:v>
                </c:pt>
                <c:pt idx="959">
                  <c:v>3</c:v>
                </c:pt>
                <c:pt idx="960">
                  <c:v>2</c:v>
                </c:pt>
                <c:pt idx="961">
                  <c:v>3</c:v>
                </c:pt>
                <c:pt idx="962">
                  <c:v>2</c:v>
                </c:pt>
                <c:pt idx="963">
                  <c:v>3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3</c:v>
                </c:pt>
                <c:pt idx="971">
                  <c:v>2</c:v>
                </c:pt>
                <c:pt idx="972">
                  <c:v>3</c:v>
                </c:pt>
                <c:pt idx="973">
                  <c:v>3</c:v>
                </c:pt>
                <c:pt idx="974">
                  <c:v>3</c:v>
                </c:pt>
                <c:pt idx="975">
                  <c:v>2</c:v>
                </c:pt>
                <c:pt idx="976">
                  <c:v>3</c:v>
                </c:pt>
                <c:pt idx="977">
                  <c:v>3</c:v>
                </c:pt>
                <c:pt idx="978">
                  <c:v>2</c:v>
                </c:pt>
                <c:pt idx="979">
                  <c:v>2</c:v>
                </c:pt>
                <c:pt idx="980">
                  <c:v>3</c:v>
                </c:pt>
                <c:pt idx="981">
                  <c:v>3</c:v>
                </c:pt>
                <c:pt idx="982">
                  <c:v>3</c:v>
                </c:pt>
                <c:pt idx="983">
                  <c:v>3</c:v>
                </c:pt>
                <c:pt idx="984">
                  <c:v>3</c:v>
                </c:pt>
                <c:pt idx="985">
                  <c:v>3</c:v>
                </c:pt>
                <c:pt idx="986">
                  <c:v>4</c:v>
                </c:pt>
                <c:pt idx="987">
                  <c:v>3</c:v>
                </c:pt>
                <c:pt idx="988">
                  <c:v>3</c:v>
                </c:pt>
                <c:pt idx="989">
                  <c:v>3</c:v>
                </c:pt>
                <c:pt idx="990">
                  <c:v>3</c:v>
                </c:pt>
                <c:pt idx="991">
                  <c:v>4</c:v>
                </c:pt>
                <c:pt idx="992">
                  <c:v>3</c:v>
                </c:pt>
                <c:pt idx="993">
                  <c:v>3</c:v>
                </c:pt>
                <c:pt idx="994">
                  <c:v>3</c:v>
                </c:pt>
                <c:pt idx="995">
                  <c:v>3</c:v>
                </c:pt>
                <c:pt idx="996">
                  <c:v>3</c:v>
                </c:pt>
                <c:pt idx="997">
                  <c:v>3</c:v>
                </c:pt>
                <c:pt idx="998">
                  <c:v>3</c:v>
                </c:pt>
                <c:pt idx="999">
                  <c:v>3</c:v>
                </c:pt>
                <c:pt idx="1000">
                  <c:v>3</c:v>
                </c:pt>
                <c:pt idx="1001">
                  <c:v>3</c:v>
                </c:pt>
                <c:pt idx="1002">
                  <c:v>3</c:v>
                </c:pt>
                <c:pt idx="1003">
                  <c:v>3</c:v>
                </c:pt>
                <c:pt idx="1004">
                  <c:v>3</c:v>
                </c:pt>
                <c:pt idx="1005">
                  <c:v>3</c:v>
                </c:pt>
                <c:pt idx="1006">
                  <c:v>2</c:v>
                </c:pt>
                <c:pt idx="1007">
                  <c:v>3</c:v>
                </c:pt>
                <c:pt idx="1008">
                  <c:v>3</c:v>
                </c:pt>
                <c:pt idx="1009">
                  <c:v>3</c:v>
                </c:pt>
                <c:pt idx="1010">
                  <c:v>3</c:v>
                </c:pt>
                <c:pt idx="1011">
                  <c:v>3</c:v>
                </c:pt>
                <c:pt idx="1012">
                  <c:v>2</c:v>
                </c:pt>
                <c:pt idx="1013">
                  <c:v>3</c:v>
                </c:pt>
                <c:pt idx="1014">
                  <c:v>3</c:v>
                </c:pt>
                <c:pt idx="1015">
                  <c:v>3</c:v>
                </c:pt>
                <c:pt idx="1016">
                  <c:v>5</c:v>
                </c:pt>
                <c:pt idx="1017">
                  <c:v>3</c:v>
                </c:pt>
                <c:pt idx="1018">
                  <c:v>3</c:v>
                </c:pt>
                <c:pt idx="1019">
                  <c:v>5</c:v>
                </c:pt>
                <c:pt idx="1020">
                  <c:v>3</c:v>
                </c:pt>
                <c:pt idx="1021">
                  <c:v>3</c:v>
                </c:pt>
                <c:pt idx="1022">
                  <c:v>7</c:v>
                </c:pt>
                <c:pt idx="1023">
                  <c:v>4</c:v>
                </c:pt>
                <c:pt idx="1024">
                  <c:v>3</c:v>
                </c:pt>
                <c:pt idx="1025">
                  <c:v>9</c:v>
                </c:pt>
                <c:pt idx="1026">
                  <c:v>4</c:v>
                </c:pt>
                <c:pt idx="1027">
                  <c:v>3</c:v>
                </c:pt>
                <c:pt idx="1028">
                  <c:v>2</c:v>
                </c:pt>
                <c:pt idx="1029">
                  <c:v>8</c:v>
                </c:pt>
                <c:pt idx="1030">
                  <c:v>2</c:v>
                </c:pt>
                <c:pt idx="1031">
                  <c:v>7</c:v>
                </c:pt>
                <c:pt idx="1032">
                  <c:v>1</c:v>
                </c:pt>
                <c:pt idx="1033">
                  <c:v>0</c:v>
                </c:pt>
              </c:numCache>
            </c:numRef>
          </c:yVal>
        </c:ser>
        <c:ser>
          <c:idx val="2"/>
          <c:order val="1"/>
          <c:tx>
            <c:strRef>
              <c:f>'7 dynalog1'!$D$1</c:f>
              <c:strCache>
                <c:ptCount val="1"/>
                <c:pt idx="0">
                  <c:v>Pull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  <c:pt idx="0">
                  <c:v>2518</c:v>
                </c:pt>
                <c:pt idx="1">
                  <c:v>3417</c:v>
                </c:pt>
                <c:pt idx="2">
                  <c:v>4317</c:v>
                </c:pt>
                <c:pt idx="3">
                  <c:v>5216</c:v>
                </c:pt>
                <c:pt idx="4">
                  <c:v>6116</c:v>
                </c:pt>
                <c:pt idx="5">
                  <c:v>7015</c:v>
                </c:pt>
                <c:pt idx="6">
                  <c:v>7914</c:v>
                </c:pt>
                <c:pt idx="7">
                  <c:v>8814</c:v>
                </c:pt>
                <c:pt idx="8">
                  <c:v>9713</c:v>
                </c:pt>
                <c:pt idx="9">
                  <c:v>10613</c:v>
                </c:pt>
                <c:pt idx="10">
                  <c:v>11602</c:v>
                </c:pt>
                <c:pt idx="11">
                  <c:v>12592</c:v>
                </c:pt>
                <c:pt idx="12">
                  <c:v>13581</c:v>
                </c:pt>
                <c:pt idx="13">
                  <c:v>14570</c:v>
                </c:pt>
                <c:pt idx="14">
                  <c:v>15560</c:v>
                </c:pt>
                <c:pt idx="15">
                  <c:v>16549</c:v>
                </c:pt>
                <c:pt idx="16">
                  <c:v>17629</c:v>
                </c:pt>
                <c:pt idx="17">
                  <c:v>18618</c:v>
                </c:pt>
                <c:pt idx="18">
                  <c:v>19607</c:v>
                </c:pt>
                <c:pt idx="19">
                  <c:v>20597</c:v>
                </c:pt>
                <c:pt idx="20">
                  <c:v>21586</c:v>
                </c:pt>
                <c:pt idx="21">
                  <c:v>22576</c:v>
                </c:pt>
                <c:pt idx="22">
                  <c:v>23565</c:v>
                </c:pt>
                <c:pt idx="23">
                  <c:v>24554</c:v>
                </c:pt>
                <c:pt idx="24">
                  <c:v>25544</c:v>
                </c:pt>
                <c:pt idx="25">
                  <c:v>26624</c:v>
                </c:pt>
                <c:pt idx="26">
                  <c:v>27613</c:v>
                </c:pt>
                <c:pt idx="27">
                  <c:v>28602</c:v>
                </c:pt>
                <c:pt idx="28">
                  <c:v>29591</c:v>
                </c:pt>
                <c:pt idx="29">
                  <c:v>30580</c:v>
                </c:pt>
                <c:pt idx="30">
                  <c:v>31570</c:v>
                </c:pt>
                <c:pt idx="31">
                  <c:v>32560</c:v>
                </c:pt>
                <c:pt idx="32">
                  <c:v>33549</c:v>
                </c:pt>
                <c:pt idx="33">
                  <c:v>34628</c:v>
                </c:pt>
                <c:pt idx="34">
                  <c:v>35617</c:v>
                </c:pt>
                <c:pt idx="35">
                  <c:v>36606</c:v>
                </c:pt>
                <c:pt idx="36">
                  <c:v>37596</c:v>
                </c:pt>
                <c:pt idx="37">
                  <c:v>38586</c:v>
                </c:pt>
                <c:pt idx="38">
                  <c:v>39575</c:v>
                </c:pt>
                <c:pt idx="39">
                  <c:v>40564</c:v>
                </c:pt>
                <c:pt idx="40">
                  <c:v>41553</c:v>
                </c:pt>
                <c:pt idx="41">
                  <c:v>42543</c:v>
                </c:pt>
                <c:pt idx="42">
                  <c:v>43622</c:v>
                </c:pt>
                <c:pt idx="43">
                  <c:v>44612</c:v>
                </c:pt>
                <c:pt idx="44">
                  <c:v>45601</c:v>
                </c:pt>
                <c:pt idx="45">
                  <c:v>46590</c:v>
                </c:pt>
                <c:pt idx="46">
                  <c:v>47580</c:v>
                </c:pt>
                <c:pt idx="47">
                  <c:v>48569</c:v>
                </c:pt>
                <c:pt idx="48">
                  <c:v>49558</c:v>
                </c:pt>
                <c:pt idx="49">
                  <c:v>50548</c:v>
                </c:pt>
                <c:pt idx="50">
                  <c:v>51628</c:v>
                </c:pt>
                <c:pt idx="51">
                  <c:v>52617</c:v>
                </c:pt>
                <c:pt idx="52">
                  <c:v>53606</c:v>
                </c:pt>
                <c:pt idx="53">
                  <c:v>54595</c:v>
                </c:pt>
                <c:pt idx="54">
                  <c:v>55584</c:v>
                </c:pt>
                <c:pt idx="55">
                  <c:v>56573</c:v>
                </c:pt>
                <c:pt idx="56">
                  <c:v>57564</c:v>
                </c:pt>
                <c:pt idx="57">
                  <c:v>58553</c:v>
                </c:pt>
                <c:pt idx="58">
                  <c:v>59542</c:v>
                </c:pt>
                <c:pt idx="59">
                  <c:v>60621</c:v>
                </c:pt>
                <c:pt idx="60">
                  <c:v>61611</c:v>
                </c:pt>
                <c:pt idx="61">
                  <c:v>62600</c:v>
                </c:pt>
                <c:pt idx="62">
                  <c:v>63589</c:v>
                </c:pt>
                <c:pt idx="63">
                  <c:v>64579</c:v>
                </c:pt>
                <c:pt idx="64">
                  <c:v>65568</c:v>
                </c:pt>
                <c:pt idx="65">
                  <c:v>66557</c:v>
                </c:pt>
                <c:pt idx="66">
                  <c:v>67547</c:v>
                </c:pt>
                <c:pt idx="67">
                  <c:v>68626</c:v>
                </c:pt>
                <c:pt idx="68">
                  <c:v>69615</c:v>
                </c:pt>
                <c:pt idx="69">
                  <c:v>70605</c:v>
                </c:pt>
                <c:pt idx="70">
                  <c:v>71595</c:v>
                </c:pt>
                <c:pt idx="71">
                  <c:v>72584</c:v>
                </c:pt>
                <c:pt idx="72">
                  <c:v>73573</c:v>
                </c:pt>
                <c:pt idx="73">
                  <c:v>74562</c:v>
                </c:pt>
                <c:pt idx="74">
                  <c:v>75552</c:v>
                </c:pt>
                <c:pt idx="75">
                  <c:v>76541</c:v>
                </c:pt>
                <c:pt idx="76">
                  <c:v>77621</c:v>
                </c:pt>
                <c:pt idx="77">
                  <c:v>78610</c:v>
                </c:pt>
                <c:pt idx="78">
                  <c:v>79599</c:v>
                </c:pt>
                <c:pt idx="79">
                  <c:v>80588</c:v>
                </c:pt>
                <c:pt idx="80">
                  <c:v>81579</c:v>
                </c:pt>
                <c:pt idx="81">
                  <c:v>82568</c:v>
                </c:pt>
                <c:pt idx="82">
                  <c:v>83557</c:v>
                </c:pt>
                <c:pt idx="83">
                  <c:v>84546</c:v>
                </c:pt>
                <c:pt idx="84">
                  <c:v>85625</c:v>
                </c:pt>
                <c:pt idx="85">
                  <c:v>86615</c:v>
                </c:pt>
                <c:pt idx="86">
                  <c:v>87605</c:v>
                </c:pt>
                <c:pt idx="87">
                  <c:v>88594</c:v>
                </c:pt>
                <c:pt idx="88">
                  <c:v>89583</c:v>
                </c:pt>
                <c:pt idx="89">
                  <c:v>90572</c:v>
                </c:pt>
                <c:pt idx="90">
                  <c:v>91561</c:v>
                </c:pt>
                <c:pt idx="91">
                  <c:v>92552</c:v>
                </c:pt>
                <c:pt idx="92">
                  <c:v>93541</c:v>
                </c:pt>
                <c:pt idx="93">
                  <c:v>94620</c:v>
                </c:pt>
                <c:pt idx="94">
                  <c:v>95609</c:v>
                </c:pt>
                <c:pt idx="95">
                  <c:v>96599</c:v>
                </c:pt>
                <c:pt idx="96">
                  <c:v>97588</c:v>
                </c:pt>
                <c:pt idx="97">
                  <c:v>98577</c:v>
                </c:pt>
                <c:pt idx="98">
                  <c:v>99567</c:v>
                </c:pt>
                <c:pt idx="99">
                  <c:v>100556</c:v>
                </c:pt>
                <c:pt idx="100">
                  <c:v>101545</c:v>
                </c:pt>
                <c:pt idx="101">
                  <c:v>102625</c:v>
                </c:pt>
                <c:pt idx="102">
                  <c:v>103614</c:v>
                </c:pt>
                <c:pt idx="103">
                  <c:v>104603</c:v>
                </c:pt>
                <c:pt idx="104">
                  <c:v>105593</c:v>
                </c:pt>
                <c:pt idx="105">
                  <c:v>106583</c:v>
                </c:pt>
                <c:pt idx="106">
                  <c:v>107572</c:v>
                </c:pt>
                <c:pt idx="107">
                  <c:v>108561</c:v>
                </c:pt>
                <c:pt idx="108">
                  <c:v>109551</c:v>
                </c:pt>
                <c:pt idx="109">
                  <c:v>110540</c:v>
                </c:pt>
                <c:pt idx="110">
                  <c:v>111620</c:v>
                </c:pt>
                <c:pt idx="111">
                  <c:v>112609</c:v>
                </c:pt>
                <c:pt idx="112">
                  <c:v>113598</c:v>
                </c:pt>
                <c:pt idx="113">
                  <c:v>114588</c:v>
                </c:pt>
                <c:pt idx="114">
                  <c:v>115577</c:v>
                </c:pt>
                <c:pt idx="115">
                  <c:v>116567</c:v>
                </c:pt>
                <c:pt idx="116">
                  <c:v>117557</c:v>
                </c:pt>
                <c:pt idx="117">
                  <c:v>118546</c:v>
                </c:pt>
                <c:pt idx="118">
                  <c:v>119625</c:v>
                </c:pt>
                <c:pt idx="119">
                  <c:v>120614</c:v>
                </c:pt>
                <c:pt idx="120">
                  <c:v>121604</c:v>
                </c:pt>
                <c:pt idx="121">
                  <c:v>122594</c:v>
                </c:pt>
                <c:pt idx="122">
                  <c:v>123583</c:v>
                </c:pt>
                <c:pt idx="123">
                  <c:v>124572</c:v>
                </c:pt>
                <c:pt idx="124">
                  <c:v>125561</c:v>
                </c:pt>
                <c:pt idx="125">
                  <c:v>126552</c:v>
                </c:pt>
                <c:pt idx="126">
                  <c:v>127541</c:v>
                </c:pt>
                <c:pt idx="127">
                  <c:v>128620</c:v>
                </c:pt>
                <c:pt idx="128">
                  <c:v>129609</c:v>
                </c:pt>
                <c:pt idx="129">
                  <c:v>130599</c:v>
                </c:pt>
                <c:pt idx="130">
                  <c:v>131589</c:v>
                </c:pt>
                <c:pt idx="131">
                  <c:v>132578</c:v>
                </c:pt>
                <c:pt idx="132">
                  <c:v>133567</c:v>
                </c:pt>
                <c:pt idx="133">
                  <c:v>134557</c:v>
                </c:pt>
                <c:pt idx="134">
                  <c:v>135546</c:v>
                </c:pt>
                <c:pt idx="135">
                  <c:v>136626</c:v>
                </c:pt>
                <c:pt idx="136">
                  <c:v>137615</c:v>
                </c:pt>
                <c:pt idx="137">
                  <c:v>138604</c:v>
                </c:pt>
                <c:pt idx="138">
                  <c:v>139594</c:v>
                </c:pt>
                <c:pt idx="139">
                  <c:v>140583</c:v>
                </c:pt>
                <c:pt idx="140">
                  <c:v>141573</c:v>
                </c:pt>
                <c:pt idx="141">
                  <c:v>142563</c:v>
                </c:pt>
                <c:pt idx="142">
                  <c:v>143552</c:v>
                </c:pt>
                <c:pt idx="143">
                  <c:v>144541</c:v>
                </c:pt>
                <c:pt idx="144">
                  <c:v>145620</c:v>
                </c:pt>
                <c:pt idx="145">
                  <c:v>146611</c:v>
                </c:pt>
                <c:pt idx="146">
                  <c:v>147600</c:v>
                </c:pt>
                <c:pt idx="147">
                  <c:v>148589</c:v>
                </c:pt>
                <c:pt idx="148">
                  <c:v>149578</c:v>
                </c:pt>
                <c:pt idx="149">
                  <c:v>150568</c:v>
                </c:pt>
                <c:pt idx="150">
                  <c:v>151558</c:v>
                </c:pt>
                <c:pt idx="151">
                  <c:v>152547</c:v>
                </c:pt>
                <c:pt idx="152">
                  <c:v>153626</c:v>
                </c:pt>
                <c:pt idx="153">
                  <c:v>154616</c:v>
                </c:pt>
                <c:pt idx="154">
                  <c:v>155606</c:v>
                </c:pt>
                <c:pt idx="155">
                  <c:v>156595</c:v>
                </c:pt>
                <c:pt idx="156">
                  <c:v>157584</c:v>
                </c:pt>
                <c:pt idx="157">
                  <c:v>158574</c:v>
                </c:pt>
                <c:pt idx="158">
                  <c:v>159563</c:v>
                </c:pt>
                <c:pt idx="159">
                  <c:v>160552</c:v>
                </c:pt>
                <c:pt idx="160">
                  <c:v>161542</c:v>
                </c:pt>
                <c:pt idx="161">
                  <c:v>162621</c:v>
                </c:pt>
                <c:pt idx="162">
                  <c:v>163611</c:v>
                </c:pt>
                <c:pt idx="163">
                  <c:v>164600</c:v>
                </c:pt>
                <c:pt idx="164">
                  <c:v>165590</c:v>
                </c:pt>
                <c:pt idx="165">
                  <c:v>166579</c:v>
                </c:pt>
                <c:pt idx="166">
                  <c:v>167568</c:v>
                </c:pt>
                <c:pt idx="167">
                  <c:v>168557</c:v>
                </c:pt>
                <c:pt idx="168">
                  <c:v>169547</c:v>
                </c:pt>
                <c:pt idx="169">
                  <c:v>170627</c:v>
                </c:pt>
                <c:pt idx="170">
                  <c:v>171616</c:v>
                </c:pt>
                <c:pt idx="171">
                  <c:v>172605</c:v>
                </c:pt>
                <c:pt idx="172">
                  <c:v>173594</c:v>
                </c:pt>
                <c:pt idx="173">
                  <c:v>174583</c:v>
                </c:pt>
                <c:pt idx="174">
                  <c:v>175574</c:v>
                </c:pt>
                <c:pt idx="175">
                  <c:v>176563</c:v>
                </c:pt>
                <c:pt idx="176">
                  <c:v>177552</c:v>
                </c:pt>
                <c:pt idx="177">
                  <c:v>178541</c:v>
                </c:pt>
                <c:pt idx="178">
                  <c:v>179620</c:v>
                </c:pt>
                <c:pt idx="179">
                  <c:v>180610</c:v>
                </c:pt>
                <c:pt idx="180">
                  <c:v>181599</c:v>
                </c:pt>
                <c:pt idx="181">
                  <c:v>182589</c:v>
                </c:pt>
                <c:pt idx="182">
                  <c:v>183578</c:v>
                </c:pt>
                <c:pt idx="183">
                  <c:v>184567</c:v>
                </c:pt>
                <c:pt idx="184">
                  <c:v>185556</c:v>
                </c:pt>
                <c:pt idx="185">
                  <c:v>186546</c:v>
                </c:pt>
                <c:pt idx="186">
                  <c:v>187625</c:v>
                </c:pt>
                <c:pt idx="187">
                  <c:v>188614</c:v>
                </c:pt>
                <c:pt idx="188">
                  <c:v>189604</c:v>
                </c:pt>
                <c:pt idx="189">
                  <c:v>190594</c:v>
                </c:pt>
                <c:pt idx="190">
                  <c:v>191583</c:v>
                </c:pt>
                <c:pt idx="191">
                  <c:v>192572</c:v>
                </c:pt>
                <c:pt idx="192">
                  <c:v>193561</c:v>
                </c:pt>
                <c:pt idx="193">
                  <c:v>194550</c:v>
                </c:pt>
                <c:pt idx="194">
                  <c:v>195540</c:v>
                </c:pt>
                <c:pt idx="195">
                  <c:v>196620</c:v>
                </c:pt>
                <c:pt idx="196">
                  <c:v>197609</c:v>
                </c:pt>
                <c:pt idx="197">
                  <c:v>198598</c:v>
                </c:pt>
                <c:pt idx="198">
                  <c:v>199587</c:v>
                </c:pt>
                <c:pt idx="199">
                  <c:v>200577</c:v>
                </c:pt>
                <c:pt idx="200">
                  <c:v>201567</c:v>
                </c:pt>
                <c:pt idx="201">
                  <c:v>202556</c:v>
                </c:pt>
                <c:pt idx="202">
                  <c:v>203545</c:v>
                </c:pt>
                <c:pt idx="203">
                  <c:v>204624</c:v>
                </c:pt>
                <c:pt idx="204">
                  <c:v>205614</c:v>
                </c:pt>
                <c:pt idx="205">
                  <c:v>386582</c:v>
                </c:pt>
                <c:pt idx="206">
                  <c:v>387571</c:v>
                </c:pt>
                <c:pt idx="207">
                  <c:v>388561</c:v>
                </c:pt>
                <c:pt idx="208">
                  <c:v>389551</c:v>
                </c:pt>
                <c:pt idx="209">
                  <c:v>390630</c:v>
                </c:pt>
                <c:pt idx="210">
                  <c:v>391619</c:v>
                </c:pt>
                <c:pt idx="211">
                  <c:v>392609</c:v>
                </c:pt>
                <c:pt idx="212">
                  <c:v>393598</c:v>
                </c:pt>
                <c:pt idx="213">
                  <c:v>394588</c:v>
                </c:pt>
                <c:pt idx="214">
                  <c:v>395578</c:v>
                </c:pt>
                <c:pt idx="215">
                  <c:v>396567</c:v>
                </c:pt>
                <c:pt idx="216">
                  <c:v>397556</c:v>
                </c:pt>
                <c:pt idx="217">
                  <c:v>398545</c:v>
                </c:pt>
                <c:pt idx="218">
                  <c:v>399625</c:v>
                </c:pt>
                <c:pt idx="219">
                  <c:v>400614</c:v>
                </c:pt>
                <c:pt idx="220">
                  <c:v>401604</c:v>
                </c:pt>
                <c:pt idx="221">
                  <c:v>402593</c:v>
                </c:pt>
                <c:pt idx="222">
                  <c:v>403582</c:v>
                </c:pt>
                <c:pt idx="223">
                  <c:v>404572</c:v>
                </c:pt>
                <c:pt idx="224">
                  <c:v>405561</c:v>
                </c:pt>
                <c:pt idx="225">
                  <c:v>406551</c:v>
                </c:pt>
                <c:pt idx="226">
                  <c:v>407540</c:v>
                </c:pt>
                <c:pt idx="227">
                  <c:v>408620</c:v>
                </c:pt>
                <c:pt idx="228">
                  <c:v>409609</c:v>
                </c:pt>
                <c:pt idx="229">
                  <c:v>410598</c:v>
                </c:pt>
                <c:pt idx="230">
                  <c:v>411587</c:v>
                </c:pt>
                <c:pt idx="231">
                  <c:v>412577</c:v>
                </c:pt>
                <c:pt idx="232">
                  <c:v>413566</c:v>
                </c:pt>
                <c:pt idx="233">
                  <c:v>414556</c:v>
                </c:pt>
                <c:pt idx="234">
                  <c:v>415545</c:v>
                </c:pt>
                <c:pt idx="235">
                  <c:v>416624</c:v>
                </c:pt>
                <c:pt idx="236">
                  <c:v>417614</c:v>
                </c:pt>
                <c:pt idx="237">
                  <c:v>418604</c:v>
                </c:pt>
                <c:pt idx="238">
                  <c:v>419593</c:v>
                </c:pt>
                <c:pt idx="239">
                  <c:v>420582</c:v>
                </c:pt>
                <c:pt idx="240">
                  <c:v>421571</c:v>
                </c:pt>
                <c:pt idx="241">
                  <c:v>422561</c:v>
                </c:pt>
                <c:pt idx="242">
                  <c:v>423550</c:v>
                </c:pt>
                <c:pt idx="243">
                  <c:v>424630</c:v>
                </c:pt>
                <c:pt idx="244">
                  <c:v>425619</c:v>
                </c:pt>
                <c:pt idx="245">
                  <c:v>426608</c:v>
                </c:pt>
                <c:pt idx="246">
                  <c:v>427597</c:v>
                </c:pt>
                <c:pt idx="247">
                  <c:v>428588</c:v>
                </c:pt>
                <c:pt idx="248">
                  <c:v>429577</c:v>
                </c:pt>
                <c:pt idx="249">
                  <c:v>430566</c:v>
                </c:pt>
                <c:pt idx="250">
                  <c:v>431555</c:v>
                </c:pt>
                <c:pt idx="251">
                  <c:v>432544</c:v>
                </c:pt>
                <c:pt idx="252">
                  <c:v>433625</c:v>
                </c:pt>
                <c:pt idx="253">
                  <c:v>434614</c:v>
                </c:pt>
                <c:pt idx="254">
                  <c:v>435603</c:v>
                </c:pt>
                <c:pt idx="255">
                  <c:v>436592</c:v>
                </c:pt>
                <c:pt idx="256">
                  <c:v>437581</c:v>
                </c:pt>
                <c:pt idx="257">
                  <c:v>438572</c:v>
                </c:pt>
                <c:pt idx="258">
                  <c:v>439561</c:v>
                </c:pt>
                <c:pt idx="259">
                  <c:v>440550</c:v>
                </c:pt>
                <c:pt idx="260">
                  <c:v>441629</c:v>
                </c:pt>
                <c:pt idx="261">
                  <c:v>442619</c:v>
                </c:pt>
                <c:pt idx="262">
                  <c:v>443609</c:v>
                </c:pt>
                <c:pt idx="263">
                  <c:v>444598</c:v>
                </c:pt>
                <c:pt idx="264">
                  <c:v>445588</c:v>
                </c:pt>
                <c:pt idx="265">
                  <c:v>446577</c:v>
                </c:pt>
                <c:pt idx="266">
                  <c:v>447566</c:v>
                </c:pt>
                <c:pt idx="267">
                  <c:v>448557</c:v>
                </c:pt>
                <c:pt idx="268">
                  <c:v>449546</c:v>
                </c:pt>
                <c:pt idx="269">
                  <c:v>450625</c:v>
                </c:pt>
                <c:pt idx="270">
                  <c:v>451614</c:v>
                </c:pt>
                <c:pt idx="271">
                  <c:v>452604</c:v>
                </c:pt>
                <c:pt idx="272">
                  <c:v>453594</c:v>
                </c:pt>
                <c:pt idx="273">
                  <c:v>454583</c:v>
                </c:pt>
                <c:pt idx="274">
                  <c:v>455573</c:v>
                </c:pt>
                <c:pt idx="275">
                  <c:v>456562</c:v>
                </c:pt>
                <c:pt idx="276">
                  <c:v>457551</c:v>
                </c:pt>
                <c:pt idx="277">
                  <c:v>458541</c:v>
                </c:pt>
                <c:pt idx="278">
                  <c:v>459620</c:v>
                </c:pt>
                <c:pt idx="279">
                  <c:v>460609</c:v>
                </c:pt>
                <c:pt idx="280">
                  <c:v>461599</c:v>
                </c:pt>
                <c:pt idx="281">
                  <c:v>462588</c:v>
                </c:pt>
                <c:pt idx="282">
                  <c:v>463578</c:v>
                </c:pt>
                <c:pt idx="283">
                  <c:v>464567</c:v>
                </c:pt>
                <c:pt idx="284">
                  <c:v>465557</c:v>
                </c:pt>
                <c:pt idx="285">
                  <c:v>466546</c:v>
                </c:pt>
                <c:pt idx="286">
                  <c:v>467625</c:v>
                </c:pt>
                <c:pt idx="287">
                  <c:v>468615</c:v>
                </c:pt>
                <c:pt idx="288">
                  <c:v>469604</c:v>
                </c:pt>
                <c:pt idx="289">
                  <c:v>470594</c:v>
                </c:pt>
                <c:pt idx="290">
                  <c:v>471583</c:v>
                </c:pt>
                <c:pt idx="291">
                  <c:v>472572</c:v>
                </c:pt>
                <c:pt idx="292">
                  <c:v>473562</c:v>
                </c:pt>
                <c:pt idx="293">
                  <c:v>474552</c:v>
                </c:pt>
                <c:pt idx="294">
                  <c:v>475541</c:v>
                </c:pt>
                <c:pt idx="295">
                  <c:v>476620</c:v>
                </c:pt>
                <c:pt idx="296">
                  <c:v>477609</c:v>
                </c:pt>
                <c:pt idx="297">
                  <c:v>478599</c:v>
                </c:pt>
                <c:pt idx="298">
                  <c:v>479589</c:v>
                </c:pt>
                <c:pt idx="299">
                  <c:v>480578</c:v>
                </c:pt>
                <c:pt idx="300">
                  <c:v>481567</c:v>
                </c:pt>
                <c:pt idx="301">
                  <c:v>482557</c:v>
                </c:pt>
                <c:pt idx="302">
                  <c:v>483547</c:v>
                </c:pt>
                <c:pt idx="303">
                  <c:v>484626</c:v>
                </c:pt>
                <c:pt idx="304">
                  <c:v>485615</c:v>
                </c:pt>
                <c:pt idx="305">
                  <c:v>486604</c:v>
                </c:pt>
                <c:pt idx="306">
                  <c:v>487595</c:v>
                </c:pt>
                <c:pt idx="307">
                  <c:v>488584</c:v>
                </c:pt>
                <c:pt idx="308">
                  <c:v>489573</c:v>
                </c:pt>
                <c:pt idx="309">
                  <c:v>490562</c:v>
                </c:pt>
                <c:pt idx="310">
                  <c:v>491552</c:v>
                </c:pt>
                <c:pt idx="311">
                  <c:v>491552</c:v>
                </c:pt>
                <c:pt idx="312">
                  <c:v>492541</c:v>
                </c:pt>
                <c:pt idx="313">
                  <c:v>493621</c:v>
                </c:pt>
                <c:pt idx="314">
                  <c:v>494610</c:v>
                </c:pt>
                <c:pt idx="315">
                  <c:v>495599</c:v>
                </c:pt>
                <c:pt idx="316">
                  <c:v>496588</c:v>
                </c:pt>
                <c:pt idx="317">
                  <c:v>497579</c:v>
                </c:pt>
                <c:pt idx="318">
                  <c:v>498568</c:v>
                </c:pt>
                <c:pt idx="319">
                  <c:v>499557</c:v>
                </c:pt>
                <c:pt idx="320">
                  <c:v>500546</c:v>
                </c:pt>
                <c:pt idx="321">
                  <c:v>501625</c:v>
                </c:pt>
                <c:pt idx="322">
                  <c:v>502616</c:v>
                </c:pt>
                <c:pt idx="323">
                  <c:v>503605</c:v>
                </c:pt>
                <c:pt idx="324">
                  <c:v>504594</c:v>
                </c:pt>
                <c:pt idx="325">
                  <c:v>505583</c:v>
                </c:pt>
                <c:pt idx="326">
                  <c:v>506573</c:v>
                </c:pt>
                <c:pt idx="327">
                  <c:v>507563</c:v>
                </c:pt>
                <c:pt idx="328">
                  <c:v>508552</c:v>
                </c:pt>
                <c:pt idx="329">
                  <c:v>509541</c:v>
                </c:pt>
                <c:pt idx="330">
                  <c:v>510620</c:v>
                </c:pt>
                <c:pt idx="331">
                  <c:v>511610</c:v>
                </c:pt>
                <c:pt idx="332">
                  <c:v>512600</c:v>
                </c:pt>
                <c:pt idx="333">
                  <c:v>513589</c:v>
                </c:pt>
                <c:pt idx="334">
                  <c:v>514578</c:v>
                </c:pt>
                <c:pt idx="335">
                  <c:v>515568</c:v>
                </c:pt>
                <c:pt idx="336">
                  <c:v>516557</c:v>
                </c:pt>
                <c:pt idx="337">
                  <c:v>517547</c:v>
                </c:pt>
                <c:pt idx="338">
                  <c:v>518626</c:v>
                </c:pt>
                <c:pt idx="339">
                  <c:v>519615</c:v>
                </c:pt>
                <c:pt idx="340">
                  <c:v>520605</c:v>
                </c:pt>
                <c:pt idx="341">
                  <c:v>521594</c:v>
                </c:pt>
                <c:pt idx="342">
                  <c:v>522584</c:v>
                </c:pt>
                <c:pt idx="343">
                  <c:v>523573</c:v>
                </c:pt>
                <c:pt idx="344">
                  <c:v>524563</c:v>
                </c:pt>
                <c:pt idx="345">
                  <c:v>525552</c:v>
                </c:pt>
                <c:pt idx="346">
                  <c:v>526541</c:v>
                </c:pt>
                <c:pt idx="347">
                  <c:v>527621</c:v>
                </c:pt>
                <c:pt idx="348">
                  <c:v>527621</c:v>
                </c:pt>
                <c:pt idx="349">
                  <c:v>528611</c:v>
                </c:pt>
                <c:pt idx="350">
                  <c:v>529600</c:v>
                </c:pt>
                <c:pt idx="351">
                  <c:v>530589</c:v>
                </c:pt>
                <c:pt idx="352">
                  <c:v>531578</c:v>
                </c:pt>
                <c:pt idx="353">
                  <c:v>532569</c:v>
                </c:pt>
                <c:pt idx="354">
                  <c:v>533558</c:v>
                </c:pt>
                <c:pt idx="355">
                  <c:v>534547</c:v>
                </c:pt>
                <c:pt idx="356">
                  <c:v>535626</c:v>
                </c:pt>
                <c:pt idx="357">
                  <c:v>536615</c:v>
                </c:pt>
                <c:pt idx="358">
                  <c:v>537606</c:v>
                </c:pt>
                <c:pt idx="359">
                  <c:v>538595</c:v>
                </c:pt>
                <c:pt idx="360">
                  <c:v>538595</c:v>
                </c:pt>
                <c:pt idx="361">
                  <c:v>539584</c:v>
                </c:pt>
                <c:pt idx="362">
                  <c:v>540573</c:v>
                </c:pt>
                <c:pt idx="363">
                  <c:v>541563</c:v>
                </c:pt>
                <c:pt idx="364">
                  <c:v>542553</c:v>
                </c:pt>
                <c:pt idx="365">
                  <c:v>543542</c:v>
                </c:pt>
                <c:pt idx="366">
                  <c:v>544621</c:v>
                </c:pt>
                <c:pt idx="367">
                  <c:v>545611</c:v>
                </c:pt>
                <c:pt idx="368">
                  <c:v>546600</c:v>
                </c:pt>
                <c:pt idx="369">
                  <c:v>547590</c:v>
                </c:pt>
                <c:pt idx="370">
                  <c:v>548580</c:v>
                </c:pt>
                <c:pt idx="371">
                  <c:v>549569</c:v>
                </c:pt>
                <c:pt idx="372">
                  <c:v>550558</c:v>
                </c:pt>
                <c:pt idx="373">
                  <c:v>551548</c:v>
                </c:pt>
                <c:pt idx="374">
                  <c:v>552628</c:v>
                </c:pt>
                <c:pt idx="375">
                  <c:v>553617</c:v>
                </c:pt>
                <c:pt idx="376">
                  <c:v>554607</c:v>
                </c:pt>
                <c:pt idx="377">
                  <c:v>555596</c:v>
                </c:pt>
                <c:pt idx="378">
                  <c:v>556585</c:v>
                </c:pt>
                <c:pt idx="379">
                  <c:v>557576</c:v>
                </c:pt>
                <c:pt idx="380">
                  <c:v>558565</c:v>
                </c:pt>
                <c:pt idx="381">
                  <c:v>559554</c:v>
                </c:pt>
                <c:pt idx="382">
                  <c:v>560544</c:v>
                </c:pt>
                <c:pt idx="383">
                  <c:v>561624</c:v>
                </c:pt>
                <c:pt idx="384">
                  <c:v>562613</c:v>
                </c:pt>
                <c:pt idx="385">
                  <c:v>563602</c:v>
                </c:pt>
                <c:pt idx="386">
                  <c:v>564592</c:v>
                </c:pt>
                <c:pt idx="387">
                  <c:v>565581</c:v>
                </c:pt>
                <c:pt idx="388">
                  <c:v>566571</c:v>
                </c:pt>
                <c:pt idx="389">
                  <c:v>567561</c:v>
                </c:pt>
                <c:pt idx="390">
                  <c:v>568550</c:v>
                </c:pt>
                <c:pt idx="391">
                  <c:v>569629</c:v>
                </c:pt>
                <c:pt idx="392">
                  <c:v>570619</c:v>
                </c:pt>
                <c:pt idx="393">
                  <c:v>571609</c:v>
                </c:pt>
                <c:pt idx="394">
                  <c:v>572598</c:v>
                </c:pt>
                <c:pt idx="395">
                  <c:v>573587</c:v>
                </c:pt>
                <c:pt idx="396">
                  <c:v>574577</c:v>
                </c:pt>
                <c:pt idx="397">
                  <c:v>575566</c:v>
                </c:pt>
                <c:pt idx="398">
                  <c:v>576556</c:v>
                </c:pt>
                <c:pt idx="399">
                  <c:v>577545</c:v>
                </c:pt>
                <c:pt idx="400">
                  <c:v>578624</c:v>
                </c:pt>
                <c:pt idx="401">
                  <c:v>579614</c:v>
                </c:pt>
                <c:pt idx="402">
                  <c:v>580603</c:v>
                </c:pt>
                <c:pt idx="403">
                  <c:v>581593</c:v>
                </c:pt>
                <c:pt idx="404">
                  <c:v>582582</c:v>
                </c:pt>
                <c:pt idx="405">
                  <c:v>583572</c:v>
                </c:pt>
                <c:pt idx="406">
                  <c:v>584561</c:v>
                </c:pt>
                <c:pt idx="407">
                  <c:v>585550</c:v>
                </c:pt>
                <c:pt idx="408">
                  <c:v>586630</c:v>
                </c:pt>
                <c:pt idx="409">
                  <c:v>587620</c:v>
                </c:pt>
                <c:pt idx="410">
                  <c:v>588609</c:v>
                </c:pt>
                <c:pt idx="411">
                  <c:v>589598</c:v>
                </c:pt>
                <c:pt idx="412">
                  <c:v>590587</c:v>
                </c:pt>
                <c:pt idx="413">
                  <c:v>591578</c:v>
                </c:pt>
                <c:pt idx="414">
                  <c:v>592567</c:v>
                </c:pt>
                <c:pt idx="415">
                  <c:v>593556</c:v>
                </c:pt>
                <c:pt idx="416">
                  <c:v>594545</c:v>
                </c:pt>
                <c:pt idx="417">
                  <c:v>595624</c:v>
                </c:pt>
                <c:pt idx="418">
                  <c:v>596615</c:v>
                </c:pt>
                <c:pt idx="419">
                  <c:v>597604</c:v>
                </c:pt>
                <c:pt idx="420">
                  <c:v>598593</c:v>
                </c:pt>
                <c:pt idx="421">
                  <c:v>599582</c:v>
                </c:pt>
                <c:pt idx="422">
                  <c:v>600572</c:v>
                </c:pt>
                <c:pt idx="423">
                  <c:v>601562</c:v>
                </c:pt>
                <c:pt idx="424">
                  <c:v>602551</c:v>
                </c:pt>
                <c:pt idx="425">
                  <c:v>603630</c:v>
                </c:pt>
                <c:pt idx="426">
                  <c:v>604620</c:v>
                </c:pt>
                <c:pt idx="427">
                  <c:v>605609</c:v>
                </c:pt>
                <c:pt idx="428">
                  <c:v>606599</c:v>
                </c:pt>
                <c:pt idx="429">
                  <c:v>607588</c:v>
                </c:pt>
                <c:pt idx="430">
                  <c:v>608578</c:v>
                </c:pt>
                <c:pt idx="431">
                  <c:v>609567</c:v>
                </c:pt>
                <c:pt idx="432">
                  <c:v>610556</c:v>
                </c:pt>
                <c:pt idx="433">
                  <c:v>611547</c:v>
                </c:pt>
                <c:pt idx="434">
                  <c:v>612626</c:v>
                </c:pt>
                <c:pt idx="435">
                  <c:v>613615</c:v>
                </c:pt>
                <c:pt idx="436">
                  <c:v>614605</c:v>
                </c:pt>
                <c:pt idx="437">
                  <c:v>615595</c:v>
                </c:pt>
                <c:pt idx="438">
                  <c:v>616584</c:v>
                </c:pt>
                <c:pt idx="439">
                  <c:v>617574</c:v>
                </c:pt>
                <c:pt idx="440">
                  <c:v>618563</c:v>
                </c:pt>
                <c:pt idx="441">
                  <c:v>619552</c:v>
                </c:pt>
                <c:pt idx="442">
                  <c:v>620542</c:v>
                </c:pt>
                <c:pt idx="443">
                  <c:v>621622</c:v>
                </c:pt>
                <c:pt idx="444">
                  <c:v>622611</c:v>
                </c:pt>
                <c:pt idx="445">
                  <c:v>623600</c:v>
                </c:pt>
                <c:pt idx="446">
                  <c:v>624590</c:v>
                </c:pt>
                <c:pt idx="447">
                  <c:v>625580</c:v>
                </c:pt>
                <c:pt idx="448">
                  <c:v>626569</c:v>
                </c:pt>
                <c:pt idx="449">
                  <c:v>627558</c:v>
                </c:pt>
                <c:pt idx="450">
                  <c:v>628548</c:v>
                </c:pt>
                <c:pt idx="451">
                  <c:v>629627</c:v>
                </c:pt>
                <c:pt idx="452">
                  <c:v>630617</c:v>
                </c:pt>
                <c:pt idx="453">
                  <c:v>631606</c:v>
                </c:pt>
                <c:pt idx="454">
                  <c:v>632596</c:v>
                </c:pt>
                <c:pt idx="455">
                  <c:v>633585</c:v>
                </c:pt>
                <c:pt idx="456">
                  <c:v>634574</c:v>
                </c:pt>
                <c:pt idx="457">
                  <c:v>635565</c:v>
                </c:pt>
                <c:pt idx="458">
                  <c:v>636554</c:v>
                </c:pt>
                <c:pt idx="459">
                  <c:v>637543</c:v>
                </c:pt>
                <c:pt idx="460">
                  <c:v>638622</c:v>
                </c:pt>
                <c:pt idx="461">
                  <c:v>639612</c:v>
                </c:pt>
                <c:pt idx="462">
                  <c:v>640602</c:v>
                </c:pt>
                <c:pt idx="463">
                  <c:v>641591</c:v>
                </c:pt>
                <c:pt idx="464">
                  <c:v>642580</c:v>
                </c:pt>
                <c:pt idx="465">
                  <c:v>643570</c:v>
                </c:pt>
                <c:pt idx="466">
                  <c:v>644559</c:v>
                </c:pt>
                <c:pt idx="467">
                  <c:v>645549</c:v>
                </c:pt>
                <c:pt idx="468">
                  <c:v>646628</c:v>
                </c:pt>
                <c:pt idx="469">
                  <c:v>647618</c:v>
                </c:pt>
                <c:pt idx="470">
                  <c:v>648607</c:v>
                </c:pt>
                <c:pt idx="471">
                  <c:v>649596</c:v>
                </c:pt>
                <c:pt idx="472">
                  <c:v>650587</c:v>
                </c:pt>
                <c:pt idx="473">
                  <c:v>651576</c:v>
                </c:pt>
                <c:pt idx="474">
                  <c:v>652565</c:v>
                </c:pt>
                <c:pt idx="475">
                  <c:v>653554</c:v>
                </c:pt>
                <c:pt idx="476">
                  <c:v>654544</c:v>
                </c:pt>
                <c:pt idx="477">
                  <c:v>655624</c:v>
                </c:pt>
                <c:pt idx="478">
                  <c:v>656613</c:v>
                </c:pt>
                <c:pt idx="479">
                  <c:v>657602</c:v>
                </c:pt>
                <c:pt idx="480">
                  <c:v>658592</c:v>
                </c:pt>
                <c:pt idx="481">
                  <c:v>659581</c:v>
                </c:pt>
                <c:pt idx="482">
                  <c:v>660571</c:v>
                </c:pt>
                <c:pt idx="483">
                  <c:v>661561</c:v>
                </c:pt>
                <c:pt idx="484">
                  <c:v>662550</c:v>
                </c:pt>
                <c:pt idx="485">
                  <c:v>663629</c:v>
                </c:pt>
                <c:pt idx="486">
                  <c:v>664619</c:v>
                </c:pt>
                <c:pt idx="487">
                  <c:v>665608</c:v>
                </c:pt>
                <c:pt idx="488">
                  <c:v>666598</c:v>
                </c:pt>
                <c:pt idx="489">
                  <c:v>667587</c:v>
                </c:pt>
                <c:pt idx="490">
                  <c:v>668576</c:v>
                </c:pt>
                <c:pt idx="491">
                  <c:v>669565</c:v>
                </c:pt>
                <c:pt idx="492">
                  <c:v>670556</c:v>
                </c:pt>
                <c:pt idx="493">
                  <c:v>671545</c:v>
                </c:pt>
                <c:pt idx="494">
                  <c:v>672624</c:v>
                </c:pt>
                <c:pt idx="495">
                  <c:v>673613</c:v>
                </c:pt>
                <c:pt idx="496">
                  <c:v>674604</c:v>
                </c:pt>
                <c:pt idx="497">
                  <c:v>675593</c:v>
                </c:pt>
                <c:pt idx="498">
                  <c:v>676582</c:v>
                </c:pt>
                <c:pt idx="499">
                  <c:v>677571</c:v>
                </c:pt>
                <c:pt idx="500">
                  <c:v>678560</c:v>
                </c:pt>
                <c:pt idx="501">
                  <c:v>679550</c:v>
                </c:pt>
                <c:pt idx="502">
                  <c:v>680630</c:v>
                </c:pt>
                <c:pt idx="503">
                  <c:v>681619</c:v>
                </c:pt>
                <c:pt idx="504">
                  <c:v>682608</c:v>
                </c:pt>
                <c:pt idx="505">
                  <c:v>683597</c:v>
                </c:pt>
                <c:pt idx="506">
                  <c:v>684588</c:v>
                </c:pt>
                <c:pt idx="507">
                  <c:v>685577</c:v>
                </c:pt>
                <c:pt idx="508">
                  <c:v>686566</c:v>
                </c:pt>
                <c:pt idx="509">
                  <c:v>687555</c:v>
                </c:pt>
                <c:pt idx="510">
                  <c:v>688545</c:v>
                </c:pt>
                <c:pt idx="511">
                  <c:v>689625</c:v>
                </c:pt>
                <c:pt idx="512">
                  <c:v>690614</c:v>
                </c:pt>
                <c:pt idx="513">
                  <c:v>691603</c:v>
                </c:pt>
                <c:pt idx="514">
                  <c:v>692592</c:v>
                </c:pt>
                <c:pt idx="515">
                  <c:v>693582</c:v>
                </c:pt>
                <c:pt idx="516">
                  <c:v>694572</c:v>
                </c:pt>
                <c:pt idx="517">
                  <c:v>695561</c:v>
                </c:pt>
                <c:pt idx="518">
                  <c:v>696550</c:v>
                </c:pt>
                <c:pt idx="519">
                  <c:v>697629</c:v>
                </c:pt>
                <c:pt idx="520">
                  <c:v>698619</c:v>
                </c:pt>
                <c:pt idx="521">
                  <c:v>699609</c:v>
                </c:pt>
                <c:pt idx="522">
                  <c:v>700598</c:v>
                </c:pt>
                <c:pt idx="523">
                  <c:v>701587</c:v>
                </c:pt>
                <c:pt idx="524">
                  <c:v>702577</c:v>
                </c:pt>
                <c:pt idx="525">
                  <c:v>703566</c:v>
                </c:pt>
                <c:pt idx="526">
                  <c:v>704556</c:v>
                </c:pt>
                <c:pt idx="527">
                  <c:v>705545</c:v>
                </c:pt>
                <c:pt idx="528">
                  <c:v>706624</c:v>
                </c:pt>
                <c:pt idx="529">
                  <c:v>707614</c:v>
                </c:pt>
                <c:pt idx="530">
                  <c:v>708603</c:v>
                </c:pt>
                <c:pt idx="531">
                  <c:v>709593</c:v>
                </c:pt>
                <c:pt idx="532">
                  <c:v>710582</c:v>
                </c:pt>
                <c:pt idx="533">
                  <c:v>711572</c:v>
                </c:pt>
                <c:pt idx="534">
                  <c:v>712561</c:v>
                </c:pt>
                <c:pt idx="535">
                  <c:v>713550</c:v>
                </c:pt>
                <c:pt idx="536">
                  <c:v>714630</c:v>
                </c:pt>
                <c:pt idx="537">
                  <c:v>715619</c:v>
                </c:pt>
                <c:pt idx="538">
                  <c:v>716609</c:v>
                </c:pt>
                <c:pt idx="539">
                  <c:v>717598</c:v>
                </c:pt>
                <c:pt idx="540">
                  <c:v>718587</c:v>
                </c:pt>
                <c:pt idx="541">
                  <c:v>719577</c:v>
                </c:pt>
                <c:pt idx="542">
                  <c:v>720567</c:v>
                </c:pt>
                <c:pt idx="543">
                  <c:v>721556</c:v>
                </c:pt>
                <c:pt idx="544">
                  <c:v>722545</c:v>
                </c:pt>
                <c:pt idx="545">
                  <c:v>723624</c:v>
                </c:pt>
                <c:pt idx="546">
                  <c:v>724615</c:v>
                </c:pt>
                <c:pt idx="547">
                  <c:v>725604</c:v>
                </c:pt>
                <c:pt idx="548">
                  <c:v>726593</c:v>
                </c:pt>
                <c:pt idx="549">
                  <c:v>727582</c:v>
                </c:pt>
                <c:pt idx="550">
                  <c:v>728572</c:v>
                </c:pt>
                <c:pt idx="551">
                  <c:v>729562</c:v>
                </c:pt>
                <c:pt idx="552">
                  <c:v>730551</c:v>
                </c:pt>
                <c:pt idx="553">
                  <c:v>731630</c:v>
                </c:pt>
                <c:pt idx="554">
                  <c:v>732620</c:v>
                </c:pt>
                <c:pt idx="555">
                  <c:v>733609</c:v>
                </c:pt>
                <c:pt idx="556">
                  <c:v>734599</c:v>
                </c:pt>
                <c:pt idx="557">
                  <c:v>735589</c:v>
                </c:pt>
                <c:pt idx="558">
                  <c:v>736578</c:v>
                </c:pt>
                <c:pt idx="559">
                  <c:v>737567</c:v>
                </c:pt>
                <c:pt idx="560">
                  <c:v>738557</c:v>
                </c:pt>
                <c:pt idx="561">
                  <c:v>739547</c:v>
                </c:pt>
                <c:pt idx="562">
                  <c:v>740626</c:v>
                </c:pt>
                <c:pt idx="563">
                  <c:v>741616</c:v>
                </c:pt>
                <c:pt idx="564">
                  <c:v>742605</c:v>
                </c:pt>
                <c:pt idx="565">
                  <c:v>743595</c:v>
                </c:pt>
                <c:pt idx="566">
                  <c:v>744585</c:v>
                </c:pt>
                <c:pt idx="567">
                  <c:v>745574</c:v>
                </c:pt>
                <c:pt idx="568">
                  <c:v>746563</c:v>
                </c:pt>
                <c:pt idx="569">
                  <c:v>747553</c:v>
                </c:pt>
                <c:pt idx="570">
                  <c:v>748542</c:v>
                </c:pt>
                <c:pt idx="571">
                  <c:v>749622</c:v>
                </c:pt>
                <c:pt idx="572">
                  <c:v>750611</c:v>
                </c:pt>
                <c:pt idx="573">
                  <c:v>751600</c:v>
                </c:pt>
                <c:pt idx="574">
                  <c:v>752590</c:v>
                </c:pt>
                <c:pt idx="575">
                  <c:v>753580</c:v>
                </c:pt>
                <c:pt idx="576">
                  <c:v>754570</c:v>
                </c:pt>
                <c:pt idx="577">
                  <c:v>755559</c:v>
                </c:pt>
                <c:pt idx="578">
                  <c:v>756548</c:v>
                </c:pt>
                <c:pt idx="579">
                  <c:v>757627</c:v>
                </c:pt>
                <c:pt idx="580">
                  <c:v>758618</c:v>
                </c:pt>
                <c:pt idx="581">
                  <c:v>759607</c:v>
                </c:pt>
                <c:pt idx="582">
                  <c:v>760597</c:v>
                </c:pt>
                <c:pt idx="583">
                  <c:v>761586</c:v>
                </c:pt>
                <c:pt idx="584">
                  <c:v>762575</c:v>
                </c:pt>
                <c:pt idx="585">
                  <c:v>763566</c:v>
                </c:pt>
                <c:pt idx="586">
                  <c:v>764555</c:v>
                </c:pt>
                <c:pt idx="587">
                  <c:v>765544</c:v>
                </c:pt>
                <c:pt idx="588">
                  <c:v>766624</c:v>
                </c:pt>
                <c:pt idx="589">
                  <c:v>767613</c:v>
                </c:pt>
                <c:pt idx="590">
                  <c:v>768603</c:v>
                </c:pt>
                <c:pt idx="591">
                  <c:v>769593</c:v>
                </c:pt>
                <c:pt idx="592">
                  <c:v>770582</c:v>
                </c:pt>
                <c:pt idx="593">
                  <c:v>771571</c:v>
                </c:pt>
                <c:pt idx="594">
                  <c:v>772560</c:v>
                </c:pt>
                <c:pt idx="595">
                  <c:v>773551</c:v>
                </c:pt>
                <c:pt idx="596">
                  <c:v>774630</c:v>
                </c:pt>
                <c:pt idx="597">
                  <c:v>775619</c:v>
                </c:pt>
                <c:pt idx="598">
                  <c:v>776608</c:v>
                </c:pt>
                <c:pt idx="599">
                  <c:v>777598</c:v>
                </c:pt>
                <c:pt idx="600">
                  <c:v>778588</c:v>
                </c:pt>
                <c:pt idx="601">
                  <c:v>779577</c:v>
                </c:pt>
                <c:pt idx="602">
                  <c:v>780567</c:v>
                </c:pt>
                <c:pt idx="603">
                  <c:v>781556</c:v>
                </c:pt>
                <c:pt idx="604">
                  <c:v>782545</c:v>
                </c:pt>
                <c:pt idx="605">
                  <c:v>783625</c:v>
                </c:pt>
                <c:pt idx="606">
                  <c:v>784615</c:v>
                </c:pt>
                <c:pt idx="607">
                  <c:v>785604</c:v>
                </c:pt>
                <c:pt idx="608">
                  <c:v>786593</c:v>
                </c:pt>
                <c:pt idx="609">
                  <c:v>787582</c:v>
                </c:pt>
                <c:pt idx="610">
                  <c:v>788573</c:v>
                </c:pt>
                <c:pt idx="611">
                  <c:v>789562</c:v>
                </c:pt>
                <c:pt idx="612">
                  <c:v>790551</c:v>
                </c:pt>
                <c:pt idx="613">
                  <c:v>791541</c:v>
                </c:pt>
                <c:pt idx="614">
                  <c:v>792621</c:v>
                </c:pt>
                <c:pt idx="615">
                  <c:v>793610</c:v>
                </c:pt>
                <c:pt idx="616">
                  <c:v>794599</c:v>
                </c:pt>
                <c:pt idx="617">
                  <c:v>795589</c:v>
                </c:pt>
                <c:pt idx="618">
                  <c:v>796578</c:v>
                </c:pt>
                <c:pt idx="619">
                  <c:v>797568</c:v>
                </c:pt>
                <c:pt idx="620">
                  <c:v>798558</c:v>
                </c:pt>
                <c:pt idx="621">
                  <c:v>799547</c:v>
                </c:pt>
                <c:pt idx="622">
                  <c:v>800626</c:v>
                </c:pt>
                <c:pt idx="623">
                  <c:v>801616</c:v>
                </c:pt>
                <c:pt idx="624">
                  <c:v>802606</c:v>
                </c:pt>
                <c:pt idx="625">
                  <c:v>803596</c:v>
                </c:pt>
                <c:pt idx="626">
                  <c:v>804585</c:v>
                </c:pt>
                <c:pt idx="627">
                  <c:v>805574</c:v>
                </c:pt>
                <c:pt idx="628">
                  <c:v>806564</c:v>
                </c:pt>
                <c:pt idx="629">
                  <c:v>807554</c:v>
                </c:pt>
                <c:pt idx="630">
                  <c:v>808543</c:v>
                </c:pt>
                <c:pt idx="631">
                  <c:v>809623</c:v>
                </c:pt>
                <c:pt idx="632">
                  <c:v>810612</c:v>
                </c:pt>
                <c:pt idx="633">
                  <c:v>811601</c:v>
                </c:pt>
                <c:pt idx="634">
                  <c:v>812592</c:v>
                </c:pt>
                <c:pt idx="635">
                  <c:v>813581</c:v>
                </c:pt>
                <c:pt idx="636">
                  <c:v>814571</c:v>
                </c:pt>
                <c:pt idx="637">
                  <c:v>815560</c:v>
                </c:pt>
                <c:pt idx="638">
                  <c:v>816549</c:v>
                </c:pt>
                <c:pt idx="639">
                  <c:v>817629</c:v>
                </c:pt>
                <c:pt idx="640">
                  <c:v>818619</c:v>
                </c:pt>
                <c:pt idx="641">
                  <c:v>819608</c:v>
                </c:pt>
                <c:pt idx="642">
                  <c:v>820597</c:v>
                </c:pt>
                <c:pt idx="643">
                  <c:v>821586</c:v>
                </c:pt>
                <c:pt idx="644">
                  <c:v>822577</c:v>
                </c:pt>
                <c:pt idx="645">
                  <c:v>823566</c:v>
                </c:pt>
                <c:pt idx="646">
                  <c:v>824555</c:v>
                </c:pt>
                <c:pt idx="647">
                  <c:v>825544</c:v>
                </c:pt>
                <c:pt idx="648">
                  <c:v>826625</c:v>
                </c:pt>
                <c:pt idx="649">
                  <c:v>827614</c:v>
                </c:pt>
                <c:pt idx="650">
                  <c:v>828603</c:v>
                </c:pt>
                <c:pt idx="651">
                  <c:v>829592</c:v>
                </c:pt>
                <c:pt idx="652">
                  <c:v>830582</c:v>
                </c:pt>
                <c:pt idx="653">
                  <c:v>1109611</c:v>
                </c:pt>
                <c:pt idx="654">
                  <c:v>1110600</c:v>
                </c:pt>
                <c:pt idx="655">
                  <c:v>1111590</c:v>
                </c:pt>
                <c:pt idx="656">
                  <c:v>1112580</c:v>
                </c:pt>
                <c:pt idx="657">
                  <c:v>1113569</c:v>
                </c:pt>
                <c:pt idx="658">
                  <c:v>1114558</c:v>
                </c:pt>
                <c:pt idx="659">
                  <c:v>1115547</c:v>
                </c:pt>
                <c:pt idx="660">
                  <c:v>1116627</c:v>
                </c:pt>
                <c:pt idx="661">
                  <c:v>1117617</c:v>
                </c:pt>
                <c:pt idx="662">
                  <c:v>1118606</c:v>
                </c:pt>
                <c:pt idx="663">
                  <c:v>1119595</c:v>
                </c:pt>
                <c:pt idx="664">
                  <c:v>1120584</c:v>
                </c:pt>
                <c:pt idx="665">
                  <c:v>1121574</c:v>
                </c:pt>
                <c:pt idx="666">
                  <c:v>1122564</c:v>
                </c:pt>
                <c:pt idx="667">
                  <c:v>1123553</c:v>
                </c:pt>
                <c:pt idx="668">
                  <c:v>1124542</c:v>
                </c:pt>
                <c:pt idx="669">
                  <c:v>1125621</c:v>
                </c:pt>
                <c:pt idx="670">
                  <c:v>1126610</c:v>
                </c:pt>
                <c:pt idx="671">
                  <c:v>1127601</c:v>
                </c:pt>
                <c:pt idx="672">
                  <c:v>1128590</c:v>
                </c:pt>
                <c:pt idx="673">
                  <c:v>1129579</c:v>
                </c:pt>
                <c:pt idx="674">
                  <c:v>1130568</c:v>
                </c:pt>
                <c:pt idx="675">
                  <c:v>1131558</c:v>
                </c:pt>
                <c:pt idx="676">
                  <c:v>1132548</c:v>
                </c:pt>
                <c:pt idx="677">
                  <c:v>1133627</c:v>
                </c:pt>
                <c:pt idx="678">
                  <c:v>1134617</c:v>
                </c:pt>
                <c:pt idx="679">
                  <c:v>1135606</c:v>
                </c:pt>
                <c:pt idx="680">
                  <c:v>1136595</c:v>
                </c:pt>
                <c:pt idx="681">
                  <c:v>1137585</c:v>
                </c:pt>
                <c:pt idx="682">
                  <c:v>1138574</c:v>
                </c:pt>
                <c:pt idx="683">
                  <c:v>1139564</c:v>
                </c:pt>
                <c:pt idx="684">
                  <c:v>1140553</c:v>
                </c:pt>
                <c:pt idx="685">
                  <c:v>1141542</c:v>
                </c:pt>
                <c:pt idx="686">
                  <c:v>1142622</c:v>
                </c:pt>
                <c:pt idx="687">
                  <c:v>1143611</c:v>
                </c:pt>
                <c:pt idx="688">
                  <c:v>1144601</c:v>
                </c:pt>
                <c:pt idx="689">
                  <c:v>1145590</c:v>
                </c:pt>
                <c:pt idx="690">
                  <c:v>1146579</c:v>
                </c:pt>
                <c:pt idx="691">
                  <c:v>1147569</c:v>
                </c:pt>
                <c:pt idx="692">
                  <c:v>1148559</c:v>
                </c:pt>
                <c:pt idx="693">
                  <c:v>1149548</c:v>
                </c:pt>
                <c:pt idx="694">
                  <c:v>1150627</c:v>
                </c:pt>
                <c:pt idx="695">
                  <c:v>1151617</c:v>
                </c:pt>
                <c:pt idx="696">
                  <c:v>1152606</c:v>
                </c:pt>
                <c:pt idx="697">
                  <c:v>1153596</c:v>
                </c:pt>
                <c:pt idx="698">
                  <c:v>1154585</c:v>
                </c:pt>
                <c:pt idx="699">
                  <c:v>1155574</c:v>
                </c:pt>
                <c:pt idx="700">
                  <c:v>1156563</c:v>
                </c:pt>
                <c:pt idx="701">
                  <c:v>1157554</c:v>
                </c:pt>
                <c:pt idx="702">
                  <c:v>1158543</c:v>
                </c:pt>
                <c:pt idx="703">
                  <c:v>1159622</c:v>
                </c:pt>
                <c:pt idx="704">
                  <c:v>1160611</c:v>
                </c:pt>
                <c:pt idx="705">
                  <c:v>1161601</c:v>
                </c:pt>
                <c:pt idx="706">
                  <c:v>1162591</c:v>
                </c:pt>
                <c:pt idx="707">
                  <c:v>1163580</c:v>
                </c:pt>
                <c:pt idx="708">
                  <c:v>1164569</c:v>
                </c:pt>
                <c:pt idx="709">
                  <c:v>1165558</c:v>
                </c:pt>
                <c:pt idx="710">
                  <c:v>1166548</c:v>
                </c:pt>
                <c:pt idx="711">
                  <c:v>1167628</c:v>
                </c:pt>
                <c:pt idx="712">
                  <c:v>1168617</c:v>
                </c:pt>
                <c:pt idx="713">
                  <c:v>1169606</c:v>
                </c:pt>
                <c:pt idx="714">
                  <c:v>1170596</c:v>
                </c:pt>
                <c:pt idx="715">
                  <c:v>1171586</c:v>
                </c:pt>
                <c:pt idx="716">
                  <c:v>1172575</c:v>
                </c:pt>
                <c:pt idx="717">
                  <c:v>1173564</c:v>
                </c:pt>
                <c:pt idx="718">
                  <c:v>1174554</c:v>
                </c:pt>
                <c:pt idx="719">
                  <c:v>1175543</c:v>
                </c:pt>
                <c:pt idx="720">
                  <c:v>1176623</c:v>
                </c:pt>
                <c:pt idx="721">
                  <c:v>1177612</c:v>
                </c:pt>
                <c:pt idx="722">
                  <c:v>1178601</c:v>
                </c:pt>
                <c:pt idx="723">
                  <c:v>1179591</c:v>
                </c:pt>
                <c:pt idx="724">
                  <c:v>1180580</c:v>
                </c:pt>
                <c:pt idx="725">
                  <c:v>1181570</c:v>
                </c:pt>
                <c:pt idx="726">
                  <c:v>1182559</c:v>
                </c:pt>
                <c:pt idx="727">
                  <c:v>1183549</c:v>
                </c:pt>
                <c:pt idx="728">
                  <c:v>1184628</c:v>
                </c:pt>
                <c:pt idx="729">
                  <c:v>1185617</c:v>
                </c:pt>
                <c:pt idx="730">
                  <c:v>1186607</c:v>
                </c:pt>
                <c:pt idx="731">
                  <c:v>1187596</c:v>
                </c:pt>
                <c:pt idx="732">
                  <c:v>1188586</c:v>
                </c:pt>
                <c:pt idx="733">
                  <c:v>1189575</c:v>
                </c:pt>
                <c:pt idx="734">
                  <c:v>1190564</c:v>
                </c:pt>
                <c:pt idx="735">
                  <c:v>1191554</c:v>
                </c:pt>
                <c:pt idx="736">
                  <c:v>1192544</c:v>
                </c:pt>
                <c:pt idx="737">
                  <c:v>1193623</c:v>
                </c:pt>
                <c:pt idx="738">
                  <c:v>1194612</c:v>
                </c:pt>
                <c:pt idx="739">
                  <c:v>1195601</c:v>
                </c:pt>
                <c:pt idx="740">
                  <c:v>1196591</c:v>
                </c:pt>
                <c:pt idx="741">
                  <c:v>1197581</c:v>
                </c:pt>
                <c:pt idx="742">
                  <c:v>1198570</c:v>
                </c:pt>
                <c:pt idx="743">
                  <c:v>1199559</c:v>
                </c:pt>
                <c:pt idx="744">
                  <c:v>1200548</c:v>
                </c:pt>
                <c:pt idx="745">
                  <c:v>1201628</c:v>
                </c:pt>
                <c:pt idx="746">
                  <c:v>1202618</c:v>
                </c:pt>
                <c:pt idx="747">
                  <c:v>1203607</c:v>
                </c:pt>
                <c:pt idx="748">
                  <c:v>1204596</c:v>
                </c:pt>
                <c:pt idx="749">
                  <c:v>1205585</c:v>
                </c:pt>
                <c:pt idx="750">
                  <c:v>1206576</c:v>
                </c:pt>
                <c:pt idx="751">
                  <c:v>1207565</c:v>
                </c:pt>
                <c:pt idx="752">
                  <c:v>1208554</c:v>
                </c:pt>
                <c:pt idx="753">
                  <c:v>1209543</c:v>
                </c:pt>
                <c:pt idx="754">
                  <c:v>1210622</c:v>
                </c:pt>
                <c:pt idx="755">
                  <c:v>1211613</c:v>
                </c:pt>
                <c:pt idx="756">
                  <c:v>1212602</c:v>
                </c:pt>
                <c:pt idx="757">
                  <c:v>1213591</c:v>
                </c:pt>
                <c:pt idx="758">
                  <c:v>1214580</c:v>
                </c:pt>
                <c:pt idx="759">
                  <c:v>1215570</c:v>
                </c:pt>
                <c:pt idx="760">
                  <c:v>1216560</c:v>
                </c:pt>
                <c:pt idx="761">
                  <c:v>1217549</c:v>
                </c:pt>
                <c:pt idx="762">
                  <c:v>1218628</c:v>
                </c:pt>
                <c:pt idx="763">
                  <c:v>1219618</c:v>
                </c:pt>
                <c:pt idx="764">
                  <c:v>1220608</c:v>
                </c:pt>
                <c:pt idx="765">
                  <c:v>1221597</c:v>
                </c:pt>
                <c:pt idx="766">
                  <c:v>1222586</c:v>
                </c:pt>
                <c:pt idx="767">
                  <c:v>1223576</c:v>
                </c:pt>
                <c:pt idx="768">
                  <c:v>1224565</c:v>
                </c:pt>
                <c:pt idx="769">
                  <c:v>1225554</c:v>
                </c:pt>
                <c:pt idx="770">
                  <c:v>1226544</c:v>
                </c:pt>
                <c:pt idx="771">
                  <c:v>1227623</c:v>
                </c:pt>
                <c:pt idx="772">
                  <c:v>1228613</c:v>
                </c:pt>
                <c:pt idx="773">
                  <c:v>1229602</c:v>
                </c:pt>
                <c:pt idx="774">
                  <c:v>1230592</c:v>
                </c:pt>
                <c:pt idx="775">
                  <c:v>1231581</c:v>
                </c:pt>
                <c:pt idx="776">
                  <c:v>1232571</c:v>
                </c:pt>
                <c:pt idx="777">
                  <c:v>1233560</c:v>
                </c:pt>
                <c:pt idx="778">
                  <c:v>1234549</c:v>
                </c:pt>
                <c:pt idx="779">
                  <c:v>1235629</c:v>
                </c:pt>
                <c:pt idx="780">
                  <c:v>1236618</c:v>
                </c:pt>
                <c:pt idx="781">
                  <c:v>1237608</c:v>
                </c:pt>
                <c:pt idx="782">
                  <c:v>1238597</c:v>
                </c:pt>
                <c:pt idx="783">
                  <c:v>1239586</c:v>
                </c:pt>
                <c:pt idx="784">
                  <c:v>1240577</c:v>
                </c:pt>
                <c:pt idx="785">
                  <c:v>1241566</c:v>
                </c:pt>
                <c:pt idx="786">
                  <c:v>1242555</c:v>
                </c:pt>
                <c:pt idx="787">
                  <c:v>1243544</c:v>
                </c:pt>
                <c:pt idx="788">
                  <c:v>1244623</c:v>
                </c:pt>
                <c:pt idx="789">
                  <c:v>1245614</c:v>
                </c:pt>
                <c:pt idx="790">
                  <c:v>1246603</c:v>
                </c:pt>
                <c:pt idx="791">
                  <c:v>1247592</c:v>
                </c:pt>
                <c:pt idx="792">
                  <c:v>1248581</c:v>
                </c:pt>
                <c:pt idx="793">
                  <c:v>1249571</c:v>
                </c:pt>
                <c:pt idx="794">
                  <c:v>1250561</c:v>
                </c:pt>
                <c:pt idx="795">
                  <c:v>1251550</c:v>
                </c:pt>
                <c:pt idx="796">
                  <c:v>1252629</c:v>
                </c:pt>
                <c:pt idx="797">
                  <c:v>1253618</c:v>
                </c:pt>
                <c:pt idx="798">
                  <c:v>1254608</c:v>
                </c:pt>
                <c:pt idx="799">
                  <c:v>1255598</c:v>
                </c:pt>
                <c:pt idx="800">
                  <c:v>1256587</c:v>
                </c:pt>
                <c:pt idx="801">
                  <c:v>1257576</c:v>
                </c:pt>
                <c:pt idx="802">
                  <c:v>1258566</c:v>
                </c:pt>
                <c:pt idx="803">
                  <c:v>1259555</c:v>
                </c:pt>
                <c:pt idx="804">
                  <c:v>1260545</c:v>
                </c:pt>
                <c:pt idx="805">
                  <c:v>1261624</c:v>
                </c:pt>
                <c:pt idx="806">
                  <c:v>1262614</c:v>
                </c:pt>
                <c:pt idx="807">
                  <c:v>1263603</c:v>
                </c:pt>
                <c:pt idx="808">
                  <c:v>1264592</c:v>
                </c:pt>
                <c:pt idx="809">
                  <c:v>1265582</c:v>
                </c:pt>
                <c:pt idx="810">
                  <c:v>1266572</c:v>
                </c:pt>
                <c:pt idx="811">
                  <c:v>1267561</c:v>
                </c:pt>
                <c:pt idx="812">
                  <c:v>1268550</c:v>
                </c:pt>
                <c:pt idx="813">
                  <c:v>1269629</c:v>
                </c:pt>
                <c:pt idx="814">
                  <c:v>1270619</c:v>
                </c:pt>
                <c:pt idx="815">
                  <c:v>1271609</c:v>
                </c:pt>
                <c:pt idx="816">
                  <c:v>1272598</c:v>
                </c:pt>
                <c:pt idx="817">
                  <c:v>1273587</c:v>
                </c:pt>
                <c:pt idx="818">
                  <c:v>1274576</c:v>
                </c:pt>
                <c:pt idx="819">
                  <c:v>1275567</c:v>
                </c:pt>
                <c:pt idx="820">
                  <c:v>1276556</c:v>
                </c:pt>
                <c:pt idx="821">
                  <c:v>1277545</c:v>
                </c:pt>
                <c:pt idx="822">
                  <c:v>1278624</c:v>
                </c:pt>
                <c:pt idx="823">
                  <c:v>1279613</c:v>
                </c:pt>
                <c:pt idx="824">
                  <c:v>1280604</c:v>
                </c:pt>
                <c:pt idx="825">
                  <c:v>1281593</c:v>
                </c:pt>
                <c:pt idx="826">
                  <c:v>1282582</c:v>
                </c:pt>
                <c:pt idx="827">
                  <c:v>1283571</c:v>
                </c:pt>
                <c:pt idx="828">
                  <c:v>1284561</c:v>
                </c:pt>
                <c:pt idx="829">
                  <c:v>1285551</c:v>
                </c:pt>
                <c:pt idx="830">
                  <c:v>1286630</c:v>
                </c:pt>
                <c:pt idx="831">
                  <c:v>1287619</c:v>
                </c:pt>
                <c:pt idx="832">
                  <c:v>1288609</c:v>
                </c:pt>
                <c:pt idx="833">
                  <c:v>1289598</c:v>
                </c:pt>
                <c:pt idx="834">
                  <c:v>1290588</c:v>
                </c:pt>
                <c:pt idx="835">
                  <c:v>1291577</c:v>
                </c:pt>
                <c:pt idx="836">
                  <c:v>1292567</c:v>
                </c:pt>
                <c:pt idx="837">
                  <c:v>1293556</c:v>
                </c:pt>
                <c:pt idx="838">
                  <c:v>1294545</c:v>
                </c:pt>
                <c:pt idx="839">
                  <c:v>1295625</c:v>
                </c:pt>
                <c:pt idx="840">
                  <c:v>1296614</c:v>
                </c:pt>
                <c:pt idx="841">
                  <c:v>1297604</c:v>
                </c:pt>
                <c:pt idx="842">
                  <c:v>1298593</c:v>
                </c:pt>
                <c:pt idx="843">
                  <c:v>1299582</c:v>
                </c:pt>
                <c:pt idx="844">
                  <c:v>1300572</c:v>
                </c:pt>
                <c:pt idx="845">
                  <c:v>1301562</c:v>
                </c:pt>
                <c:pt idx="846">
                  <c:v>1302551</c:v>
                </c:pt>
                <c:pt idx="847">
                  <c:v>1303540</c:v>
                </c:pt>
                <c:pt idx="848">
                  <c:v>1304620</c:v>
                </c:pt>
                <c:pt idx="849">
                  <c:v>1305610</c:v>
                </c:pt>
                <c:pt idx="850">
                  <c:v>1306599</c:v>
                </c:pt>
                <c:pt idx="851">
                  <c:v>1307588</c:v>
                </c:pt>
                <c:pt idx="852">
                  <c:v>1308577</c:v>
                </c:pt>
                <c:pt idx="853">
                  <c:v>1309568</c:v>
                </c:pt>
                <c:pt idx="854">
                  <c:v>1310557</c:v>
                </c:pt>
                <c:pt idx="855">
                  <c:v>1311546</c:v>
                </c:pt>
                <c:pt idx="856">
                  <c:v>1312625</c:v>
                </c:pt>
                <c:pt idx="857">
                  <c:v>1313615</c:v>
                </c:pt>
                <c:pt idx="858">
                  <c:v>1314605</c:v>
                </c:pt>
                <c:pt idx="859">
                  <c:v>1315594</c:v>
                </c:pt>
                <c:pt idx="860">
                  <c:v>1316583</c:v>
                </c:pt>
                <c:pt idx="861">
                  <c:v>1317573</c:v>
                </c:pt>
                <c:pt idx="862">
                  <c:v>1318562</c:v>
                </c:pt>
                <c:pt idx="863">
                  <c:v>1319552</c:v>
                </c:pt>
                <c:pt idx="864">
                  <c:v>1320541</c:v>
                </c:pt>
                <c:pt idx="865">
                  <c:v>1321621</c:v>
                </c:pt>
                <c:pt idx="866">
                  <c:v>1322610</c:v>
                </c:pt>
                <c:pt idx="867">
                  <c:v>1323599</c:v>
                </c:pt>
                <c:pt idx="868">
                  <c:v>1324589</c:v>
                </c:pt>
                <c:pt idx="869">
                  <c:v>1325579</c:v>
                </c:pt>
                <c:pt idx="870">
                  <c:v>1326568</c:v>
                </c:pt>
                <c:pt idx="871">
                  <c:v>1327557</c:v>
                </c:pt>
                <c:pt idx="872">
                  <c:v>1328546</c:v>
                </c:pt>
                <c:pt idx="873">
                  <c:v>1329627</c:v>
                </c:pt>
                <c:pt idx="874">
                  <c:v>1330616</c:v>
                </c:pt>
                <c:pt idx="875">
                  <c:v>1331605</c:v>
                </c:pt>
                <c:pt idx="876">
                  <c:v>1332594</c:v>
                </c:pt>
                <c:pt idx="877">
                  <c:v>1333584</c:v>
                </c:pt>
                <c:pt idx="878">
                  <c:v>1334574</c:v>
                </c:pt>
                <c:pt idx="879">
                  <c:v>1335563</c:v>
                </c:pt>
                <c:pt idx="880">
                  <c:v>1336552</c:v>
                </c:pt>
                <c:pt idx="881">
                  <c:v>1337541</c:v>
                </c:pt>
                <c:pt idx="882">
                  <c:v>1338621</c:v>
                </c:pt>
                <c:pt idx="883">
                  <c:v>1339611</c:v>
                </c:pt>
                <c:pt idx="884">
                  <c:v>1340600</c:v>
                </c:pt>
                <c:pt idx="885">
                  <c:v>1341589</c:v>
                </c:pt>
                <c:pt idx="886">
                  <c:v>1342579</c:v>
                </c:pt>
                <c:pt idx="887">
                  <c:v>1343568</c:v>
                </c:pt>
                <c:pt idx="888">
                  <c:v>1344558</c:v>
                </c:pt>
                <c:pt idx="889">
                  <c:v>1345547</c:v>
                </c:pt>
                <c:pt idx="890">
                  <c:v>1346627</c:v>
                </c:pt>
                <c:pt idx="891">
                  <c:v>1347616</c:v>
                </c:pt>
                <c:pt idx="892">
                  <c:v>1348605</c:v>
                </c:pt>
                <c:pt idx="893">
                  <c:v>1349595</c:v>
                </c:pt>
                <c:pt idx="894">
                  <c:v>1350585</c:v>
                </c:pt>
                <c:pt idx="895">
                  <c:v>1351574</c:v>
                </c:pt>
                <c:pt idx="896">
                  <c:v>1352564</c:v>
                </c:pt>
                <c:pt idx="897">
                  <c:v>1353553</c:v>
                </c:pt>
                <c:pt idx="898">
                  <c:v>1354543</c:v>
                </c:pt>
                <c:pt idx="899">
                  <c:v>1355623</c:v>
                </c:pt>
                <c:pt idx="900">
                  <c:v>1356612</c:v>
                </c:pt>
                <c:pt idx="901">
                  <c:v>1357601</c:v>
                </c:pt>
                <c:pt idx="902">
                  <c:v>1358590</c:v>
                </c:pt>
                <c:pt idx="903">
                  <c:v>1359581</c:v>
                </c:pt>
                <c:pt idx="904">
                  <c:v>1360570</c:v>
                </c:pt>
                <c:pt idx="905">
                  <c:v>1361559</c:v>
                </c:pt>
                <c:pt idx="906">
                  <c:v>1362549</c:v>
                </c:pt>
                <c:pt idx="907">
                  <c:v>1363629</c:v>
                </c:pt>
                <c:pt idx="908">
                  <c:v>1364618</c:v>
                </c:pt>
                <c:pt idx="909">
                  <c:v>1365607</c:v>
                </c:pt>
                <c:pt idx="910">
                  <c:v>1366597</c:v>
                </c:pt>
                <c:pt idx="911">
                  <c:v>1367586</c:v>
                </c:pt>
                <c:pt idx="912">
                  <c:v>1368576</c:v>
                </c:pt>
                <c:pt idx="913">
                  <c:v>1369566</c:v>
                </c:pt>
                <c:pt idx="914">
                  <c:v>1370555</c:v>
                </c:pt>
                <c:pt idx="915">
                  <c:v>1371544</c:v>
                </c:pt>
                <c:pt idx="916">
                  <c:v>1372623</c:v>
                </c:pt>
                <c:pt idx="917">
                  <c:v>1373614</c:v>
                </c:pt>
                <c:pt idx="918">
                  <c:v>1374603</c:v>
                </c:pt>
                <c:pt idx="919">
                  <c:v>1375592</c:v>
                </c:pt>
                <c:pt idx="920">
                  <c:v>1376582</c:v>
                </c:pt>
                <c:pt idx="921">
                  <c:v>1377571</c:v>
                </c:pt>
                <c:pt idx="922">
                  <c:v>1378561</c:v>
                </c:pt>
                <c:pt idx="923">
                  <c:v>1379550</c:v>
                </c:pt>
                <c:pt idx="924">
                  <c:v>1380630</c:v>
                </c:pt>
                <c:pt idx="925">
                  <c:v>1381619</c:v>
                </c:pt>
                <c:pt idx="926">
                  <c:v>1382608</c:v>
                </c:pt>
                <c:pt idx="927">
                  <c:v>1383598</c:v>
                </c:pt>
                <c:pt idx="928">
                  <c:v>1384588</c:v>
                </c:pt>
                <c:pt idx="929">
                  <c:v>1385577</c:v>
                </c:pt>
                <c:pt idx="930">
                  <c:v>1386566</c:v>
                </c:pt>
                <c:pt idx="931">
                  <c:v>1387556</c:v>
                </c:pt>
                <c:pt idx="932">
                  <c:v>1388546</c:v>
                </c:pt>
                <c:pt idx="933">
                  <c:v>1389625</c:v>
                </c:pt>
                <c:pt idx="934">
                  <c:v>1390614</c:v>
                </c:pt>
                <c:pt idx="935">
                  <c:v>1391603</c:v>
                </c:pt>
                <c:pt idx="936">
                  <c:v>1392593</c:v>
                </c:pt>
                <c:pt idx="937">
                  <c:v>1393583</c:v>
                </c:pt>
                <c:pt idx="938">
                  <c:v>1394572</c:v>
                </c:pt>
                <c:pt idx="939">
                  <c:v>1395562</c:v>
                </c:pt>
                <c:pt idx="940">
                  <c:v>1396551</c:v>
                </c:pt>
                <c:pt idx="941">
                  <c:v>1397540</c:v>
                </c:pt>
                <c:pt idx="942">
                  <c:v>1398620</c:v>
                </c:pt>
                <c:pt idx="943">
                  <c:v>1399610</c:v>
                </c:pt>
                <c:pt idx="944">
                  <c:v>1400599</c:v>
                </c:pt>
                <c:pt idx="945">
                  <c:v>1401588</c:v>
                </c:pt>
                <c:pt idx="946">
                  <c:v>1402577</c:v>
                </c:pt>
                <c:pt idx="947">
                  <c:v>1403568</c:v>
                </c:pt>
                <c:pt idx="948">
                  <c:v>1404557</c:v>
                </c:pt>
                <c:pt idx="949">
                  <c:v>1405546</c:v>
                </c:pt>
                <c:pt idx="950">
                  <c:v>1406625</c:v>
                </c:pt>
                <c:pt idx="951">
                  <c:v>1407616</c:v>
                </c:pt>
                <c:pt idx="952">
                  <c:v>1408605</c:v>
                </c:pt>
                <c:pt idx="953">
                  <c:v>1409594</c:v>
                </c:pt>
                <c:pt idx="954">
                  <c:v>1410584</c:v>
                </c:pt>
                <c:pt idx="955">
                  <c:v>1411573</c:v>
                </c:pt>
                <c:pt idx="956">
                  <c:v>1412562</c:v>
                </c:pt>
                <c:pt idx="957">
                  <c:v>1413553</c:v>
                </c:pt>
                <c:pt idx="958">
                  <c:v>1414542</c:v>
                </c:pt>
                <c:pt idx="959">
                  <c:v>1415621</c:v>
                </c:pt>
                <c:pt idx="960">
                  <c:v>1416611</c:v>
                </c:pt>
                <c:pt idx="961">
                  <c:v>1417601</c:v>
                </c:pt>
                <c:pt idx="962">
                  <c:v>1418590</c:v>
                </c:pt>
                <c:pt idx="963">
                  <c:v>1419580</c:v>
                </c:pt>
                <c:pt idx="964">
                  <c:v>1420569</c:v>
                </c:pt>
                <c:pt idx="965">
                  <c:v>1421558</c:v>
                </c:pt>
                <c:pt idx="966">
                  <c:v>1422548</c:v>
                </c:pt>
                <c:pt idx="967">
                  <c:v>1423628</c:v>
                </c:pt>
                <c:pt idx="968">
                  <c:v>1424617</c:v>
                </c:pt>
                <c:pt idx="969">
                  <c:v>1425607</c:v>
                </c:pt>
                <c:pt idx="970">
                  <c:v>1426596</c:v>
                </c:pt>
                <c:pt idx="971">
                  <c:v>1427586</c:v>
                </c:pt>
                <c:pt idx="972">
                  <c:v>1428576</c:v>
                </c:pt>
                <c:pt idx="973">
                  <c:v>1429565</c:v>
                </c:pt>
                <c:pt idx="974">
                  <c:v>1430554</c:v>
                </c:pt>
                <c:pt idx="975">
                  <c:v>1431544</c:v>
                </c:pt>
                <c:pt idx="976">
                  <c:v>1432624</c:v>
                </c:pt>
                <c:pt idx="977">
                  <c:v>1433613</c:v>
                </c:pt>
                <c:pt idx="978">
                  <c:v>1434603</c:v>
                </c:pt>
                <c:pt idx="979">
                  <c:v>1435592</c:v>
                </c:pt>
                <c:pt idx="980">
                  <c:v>1436581</c:v>
                </c:pt>
                <c:pt idx="981">
                  <c:v>1437572</c:v>
                </c:pt>
                <c:pt idx="982">
                  <c:v>1438561</c:v>
                </c:pt>
                <c:pt idx="983">
                  <c:v>1439551</c:v>
                </c:pt>
                <c:pt idx="984">
                  <c:v>1440540</c:v>
                </c:pt>
                <c:pt idx="985">
                  <c:v>1441619</c:v>
                </c:pt>
                <c:pt idx="986">
                  <c:v>1442609</c:v>
                </c:pt>
                <c:pt idx="987">
                  <c:v>1443599</c:v>
                </c:pt>
                <c:pt idx="988">
                  <c:v>1444588</c:v>
                </c:pt>
                <c:pt idx="989">
                  <c:v>1445577</c:v>
                </c:pt>
                <c:pt idx="990">
                  <c:v>1446567</c:v>
                </c:pt>
                <c:pt idx="991">
                  <c:v>1447557</c:v>
                </c:pt>
                <c:pt idx="992">
                  <c:v>1448546</c:v>
                </c:pt>
                <c:pt idx="993">
                  <c:v>1449625</c:v>
                </c:pt>
                <c:pt idx="994">
                  <c:v>1450615</c:v>
                </c:pt>
                <c:pt idx="995">
                  <c:v>1451604</c:v>
                </c:pt>
                <c:pt idx="996">
                  <c:v>1452594</c:v>
                </c:pt>
                <c:pt idx="997">
                  <c:v>1453584</c:v>
                </c:pt>
                <c:pt idx="998">
                  <c:v>1454573</c:v>
                </c:pt>
                <c:pt idx="999">
                  <c:v>1455562</c:v>
                </c:pt>
                <c:pt idx="1000">
                  <c:v>1456551</c:v>
                </c:pt>
                <c:pt idx="1001">
                  <c:v>1457542</c:v>
                </c:pt>
                <c:pt idx="1002">
                  <c:v>1458621</c:v>
                </c:pt>
                <c:pt idx="1003">
                  <c:v>1459610</c:v>
                </c:pt>
                <c:pt idx="1004">
                  <c:v>1460600</c:v>
                </c:pt>
                <c:pt idx="1005">
                  <c:v>1461590</c:v>
                </c:pt>
                <c:pt idx="1006">
                  <c:v>1462579</c:v>
                </c:pt>
                <c:pt idx="1007">
                  <c:v>1463568</c:v>
                </c:pt>
                <c:pt idx="1008">
                  <c:v>1464558</c:v>
                </c:pt>
                <c:pt idx="1009">
                  <c:v>1465547</c:v>
                </c:pt>
                <c:pt idx="1010">
                  <c:v>1466627</c:v>
                </c:pt>
                <c:pt idx="1011">
                  <c:v>1467616</c:v>
                </c:pt>
                <c:pt idx="1012">
                  <c:v>1468606</c:v>
                </c:pt>
                <c:pt idx="1013">
                  <c:v>1469595</c:v>
                </c:pt>
                <c:pt idx="1014">
                  <c:v>1470584</c:v>
                </c:pt>
                <c:pt idx="1015">
                  <c:v>1471575</c:v>
                </c:pt>
                <c:pt idx="1016">
                  <c:v>1472564</c:v>
                </c:pt>
                <c:pt idx="1017">
                  <c:v>1473553</c:v>
                </c:pt>
                <c:pt idx="1018">
                  <c:v>1474542</c:v>
                </c:pt>
                <c:pt idx="1019">
                  <c:v>1475622</c:v>
                </c:pt>
                <c:pt idx="1020">
                  <c:v>1476612</c:v>
                </c:pt>
                <c:pt idx="1021">
                  <c:v>1477601</c:v>
                </c:pt>
                <c:pt idx="1022">
                  <c:v>1478591</c:v>
                </c:pt>
                <c:pt idx="1023">
                  <c:v>1479580</c:v>
                </c:pt>
                <c:pt idx="1024">
                  <c:v>1480570</c:v>
                </c:pt>
                <c:pt idx="1025">
                  <c:v>1481560</c:v>
                </c:pt>
                <c:pt idx="1026">
                  <c:v>1482549</c:v>
                </c:pt>
                <c:pt idx="1027">
                  <c:v>1483629</c:v>
                </c:pt>
                <c:pt idx="1028">
                  <c:v>1484618</c:v>
                </c:pt>
                <c:pt idx="1029">
                  <c:v>1485607</c:v>
                </c:pt>
                <c:pt idx="1030">
                  <c:v>1486598</c:v>
                </c:pt>
                <c:pt idx="1031">
                  <c:v>1487587</c:v>
                </c:pt>
                <c:pt idx="1032">
                  <c:v>1488577</c:v>
                </c:pt>
                <c:pt idx="1033">
                  <c:v>1489566</c:v>
                </c:pt>
              </c:numCache>
            </c:numRef>
          </c:xVal>
          <c:yVal>
            <c:numRef>
              <c:f>'7 dynalog1'!$D$2:$D$2000</c:f>
              <c:numCache>
                <c:formatCode>General</c:formatCode>
                <c:ptCount val="1999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0.06</c:v>
                </c:pt>
                <c:pt idx="11">
                  <c:v>0</c:v>
                </c:pt>
                <c:pt idx="12">
                  <c:v>0.44</c:v>
                </c:pt>
                <c:pt idx="13">
                  <c:v>0.63</c:v>
                </c:pt>
                <c:pt idx="14">
                  <c:v>0.68</c:v>
                </c:pt>
                <c:pt idx="15">
                  <c:v>0.74</c:v>
                </c:pt>
                <c:pt idx="16">
                  <c:v>5.68</c:v>
                </c:pt>
                <c:pt idx="17">
                  <c:v>0.86</c:v>
                </c:pt>
                <c:pt idx="18">
                  <c:v>0.88</c:v>
                </c:pt>
                <c:pt idx="19">
                  <c:v>0.8</c:v>
                </c:pt>
                <c:pt idx="20">
                  <c:v>0.86</c:v>
                </c:pt>
                <c:pt idx="21">
                  <c:v>0.79</c:v>
                </c:pt>
                <c:pt idx="22">
                  <c:v>0.85</c:v>
                </c:pt>
                <c:pt idx="23">
                  <c:v>0.81</c:v>
                </c:pt>
                <c:pt idx="24">
                  <c:v>0.77</c:v>
                </c:pt>
                <c:pt idx="25">
                  <c:v>0.75</c:v>
                </c:pt>
                <c:pt idx="26">
                  <c:v>0.84</c:v>
                </c:pt>
                <c:pt idx="27">
                  <c:v>0.83</c:v>
                </c:pt>
                <c:pt idx="28">
                  <c:v>0.85</c:v>
                </c:pt>
                <c:pt idx="29">
                  <c:v>0.79</c:v>
                </c:pt>
                <c:pt idx="30">
                  <c:v>0.87</c:v>
                </c:pt>
                <c:pt idx="31">
                  <c:v>1.1100000000000001</c:v>
                </c:pt>
                <c:pt idx="32">
                  <c:v>1.05</c:v>
                </c:pt>
                <c:pt idx="33">
                  <c:v>1.5</c:v>
                </c:pt>
                <c:pt idx="34">
                  <c:v>1.1200000000000001</c:v>
                </c:pt>
                <c:pt idx="35">
                  <c:v>0.57999999999999996</c:v>
                </c:pt>
                <c:pt idx="36">
                  <c:v>0.74</c:v>
                </c:pt>
                <c:pt idx="37">
                  <c:v>0.57999999999999996</c:v>
                </c:pt>
                <c:pt idx="38">
                  <c:v>0.52</c:v>
                </c:pt>
                <c:pt idx="39">
                  <c:v>0.54</c:v>
                </c:pt>
                <c:pt idx="40">
                  <c:v>0.52</c:v>
                </c:pt>
                <c:pt idx="41">
                  <c:v>0.51</c:v>
                </c:pt>
                <c:pt idx="42">
                  <c:v>0.53</c:v>
                </c:pt>
                <c:pt idx="43">
                  <c:v>0.35</c:v>
                </c:pt>
                <c:pt idx="44">
                  <c:v>0</c:v>
                </c:pt>
                <c:pt idx="45">
                  <c:v>0</c:v>
                </c:pt>
                <c:pt idx="46">
                  <c:v>0.2</c:v>
                </c:pt>
                <c:pt idx="47">
                  <c:v>0.76</c:v>
                </c:pt>
                <c:pt idx="48">
                  <c:v>0.75</c:v>
                </c:pt>
                <c:pt idx="49">
                  <c:v>0.97</c:v>
                </c:pt>
                <c:pt idx="50">
                  <c:v>1.07</c:v>
                </c:pt>
                <c:pt idx="51">
                  <c:v>0.84</c:v>
                </c:pt>
                <c:pt idx="52">
                  <c:v>0.9</c:v>
                </c:pt>
                <c:pt idx="53">
                  <c:v>0.88</c:v>
                </c:pt>
                <c:pt idx="54">
                  <c:v>1.19</c:v>
                </c:pt>
                <c:pt idx="55">
                  <c:v>1.1200000000000001</c:v>
                </c:pt>
                <c:pt idx="56">
                  <c:v>1.28</c:v>
                </c:pt>
                <c:pt idx="57">
                  <c:v>1.22</c:v>
                </c:pt>
                <c:pt idx="58">
                  <c:v>1.06</c:v>
                </c:pt>
                <c:pt idx="59">
                  <c:v>1.1499999999999999</c:v>
                </c:pt>
                <c:pt idx="60">
                  <c:v>1.23</c:v>
                </c:pt>
                <c:pt idx="61">
                  <c:v>1.25</c:v>
                </c:pt>
                <c:pt idx="62">
                  <c:v>1.1100000000000001</c:v>
                </c:pt>
                <c:pt idx="63">
                  <c:v>1.17</c:v>
                </c:pt>
                <c:pt idx="64">
                  <c:v>1.3</c:v>
                </c:pt>
                <c:pt idx="65">
                  <c:v>1.31</c:v>
                </c:pt>
                <c:pt idx="66">
                  <c:v>1.22</c:v>
                </c:pt>
                <c:pt idx="67">
                  <c:v>1.1599999999999999</c:v>
                </c:pt>
                <c:pt idx="68">
                  <c:v>1.17</c:v>
                </c:pt>
                <c:pt idx="69">
                  <c:v>1.25</c:v>
                </c:pt>
                <c:pt idx="70">
                  <c:v>1.29</c:v>
                </c:pt>
                <c:pt idx="71">
                  <c:v>1.27</c:v>
                </c:pt>
                <c:pt idx="72">
                  <c:v>1.27</c:v>
                </c:pt>
                <c:pt idx="73">
                  <c:v>1.1499999999999999</c:v>
                </c:pt>
                <c:pt idx="74">
                  <c:v>1.25</c:v>
                </c:pt>
                <c:pt idx="75">
                  <c:v>1.33</c:v>
                </c:pt>
                <c:pt idx="76">
                  <c:v>1.32</c:v>
                </c:pt>
                <c:pt idx="77">
                  <c:v>1.31</c:v>
                </c:pt>
                <c:pt idx="78">
                  <c:v>1.21</c:v>
                </c:pt>
                <c:pt idx="79">
                  <c:v>1.21</c:v>
                </c:pt>
                <c:pt idx="80">
                  <c:v>1.21</c:v>
                </c:pt>
                <c:pt idx="81">
                  <c:v>1.26</c:v>
                </c:pt>
                <c:pt idx="82">
                  <c:v>1.22</c:v>
                </c:pt>
                <c:pt idx="83">
                  <c:v>1.39</c:v>
                </c:pt>
                <c:pt idx="84">
                  <c:v>1.22</c:v>
                </c:pt>
                <c:pt idx="85">
                  <c:v>1.19</c:v>
                </c:pt>
                <c:pt idx="86">
                  <c:v>1.32</c:v>
                </c:pt>
                <c:pt idx="87">
                  <c:v>1.27</c:v>
                </c:pt>
                <c:pt idx="88">
                  <c:v>1.34</c:v>
                </c:pt>
                <c:pt idx="89">
                  <c:v>1.27</c:v>
                </c:pt>
                <c:pt idx="90">
                  <c:v>1.19</c:v>
                </c:pt>
                <c:pt idx="91">
                  <c:v>1.29</c:v>
                </c:pt>
                <c:pt idx="92">
                  <c:v>1.23</c:v>
                </c:pt>
                <c:pt idx="93">
                  <c:v>1.1599999999999999</c:v>
                </c:pt>
                <c:pt idx="94">
                  <c:v>1.33</c:v>
                </c:pt>
                <c:pt idx="95">
                  <c:v>1.39</c:v>
                </c:pt>
                <c:pt idx="96">
                  <c:v>1.35</c:v>
                </c:pt>
                <c:pt idx="97">
                  <c:v>1.49</c:v>
                </c:pt>
                <c:pt idx="98">
                  <c:v>1.4</c:v>
                </c:pt>
                <c:pt idx="99">
                  <c:v>1.23</c:v>
                </c:pt>
                <c:pt idx="100">
                  <c:v>1.19</c:v>
                </c:pt>
                <c:pt idx="101">
                  <c:v>1.17</c:v>
                </c:pt>
                <c:pt idx="102">
                  <c:v>1.26</c:v>
                </c:pt>
                <c:pt idx="103">
                  <c:v>1.22</c:v>
                </c:pt>
                <c:pt idx="104">
                  <c:v>1.31</c:v>
                </c:pt>
                <c:pt idx="105">
                  <c:v>1.28</c:v>
                </c:pt>
                <c:pt idx="106">
                  <c:v>1.34</c:v>
                </c:pt>
                <c:pt idx="107">
                  <c:v>1.23</c:v>
                </c:pt>
                <c:pt idx="108">
                  <c:v>1.31</c:v>
                </c:pt>
                <c:pt idx="109">
                  <c:v>1.24</c:v>
                </c:pt>
                <c:pt idx="110">
                  <c:v>1.23</c:v>
                </c:pt>
                <c:pt idx="111">
                  <c:v>1.25</c:v>
                </c:pt>
                <c:pt idx="112">
                  <c:v>1.19</c:v>
                </c:pt>
                <c:pt idx="113">
                  <c:v>1.21</c:v>
                </c:pt>
                <c:pt idx="114">
                  <c:v>1.2</c:v>
                </c:pt>
                <c:pt idx="115">
                  <c:v>1.23</c:v>
                </c:pt>
                <c:pt idx="116">
                  <c:v>1.26</c:v>
                </c:pt>
                <c:pt idx="117">
                  <c:v>1.36</c:v>
                </c:pt>
                <c:pt idx="118">
                  <c:v>1.27</c:v>
                </c:pt>
                <c:pt idx="119">
                  <c:v>1.26</c:v>
                </c:pt>
                <c:pt idx="120">
                  <c:v>1.31</c:v>
                </c:pt>
                <c:pt idx="121">
                  <c:v>1.42</c:v>
                </c:pt>
                <c:pt idx="122">
                  <c:v>1.35</c:v>
                </c:pt>
                <c:pt idx="123">
                  <c:v>1.1499999999999999</c:v>
                </c:pt>
                <c:pt idx="124">
                  <c:v>1.05</c:v>
                </c:pt>
                <c:pt idx="125">
                  <c:v>1.25</c:v>
                </c:pt>
                <c:pt idx="126">
                  <c:v>1.29</c:v>
                </c:pt>
                <c:pt idx="127">
                  <c:v>1.28</c:v>
                </c:pt>
                <c:pt idx="128">
                  <c:v>1.21</c:v>
                </c:pt>
                <c:pt idx="129">
                  <c:v>1.25</c:v>
                </c:pt>
                <c:pt idx="130">
                  <c:v>1.26</c:v>
                </c:pt>
                <c:pt idx="131">
                  <c:v>1.45</c:v>
                </c:pt>
                <c:pt idx="132">
                  <c:v>1.41</c:v>
                </c:pt>
                <c:pt idx="133">
                  <c:v>1.54</c:v>
                </c:pt>
                <c:pt idx="134">
                  <c:v>1.34</c:v>
                </c:pt>
                <c:pt idx="135">
                  <c:v>1.34</c:v>
                </c:pt>
                <c:pt idx="136">
                  <c:v>1.45</c:v>
                </c:pt>
                <c:pt idx="137">
                  <c:v>1.24</c:v>
                </c:pt>
                <c:pt idx="138">
                  <c:v>1.32</c:v>
                </c:pt>
                <c:pt idx="139">
                  <c:v>1.33</c:v>
                </c:pt>
                <c:pt idx="140">
                  <c:v>1.43</c:v>
                </c:pt>
                <c:pt idx="141">
                  <c:v>1.43</c:v>
                </c:pt>
                <c:pt idx="142">
                  <c:v>1.39</c:v>
                </c:pt>
                <c:pt idx="143">
                  <c:v>1.35</c:v>
                </c:pt>
                <c:pt idx="144">
                  <c:v>1.32</c:v>
                </c:pt>
                <c:pt idx="145">
                  <c:v>1.19</c:v>
                </c:pt>
                <c:pt idx="146">
                  <c:v>1.1299999999999999</c:v>
                </c:pt>
                <c:pt idx="147">
                  <c:v>1.18</c:v>
                </c:pt>
                <c:pt idx="148">
                  <c:v>1.36</c:v>
                </c:pt>
                <c:pt idx="149">
                  <c:v>1.3</c:v>
                </c:pt>
                <c:pt idx="150">
                  <c:v>1.1599999999999999</c:v>
                </c:pt>
                <c:pt idx="151">
                  <c:v>1.1399999999999999</c:v>
                </c:pt>
                <c:pt idx="152">
                  <c:v>1.25</c:v>
                </c:pt>
                <c:pt idx="153">
                  <c:v>1.38</c:v>
                </c:pt>
                <c:pt idx="154">
                  <c:v>1.35</c:v>
                </c:pt>
                <c:pt idx="155">
                  <c:v>1.41</c:v>
                </c:pt>
                <c:pt idx="156">
                  <c:v>1.2</c:v>
                </c:pt>
                <c:pt idx="157">
                  <c:v>1.23</c:v>
                </c:pt>
                <c:pt idx="158">
                  <c:v>1.25</c:v>
                </c:pt>
                <c:pt idx="159">
                  <c:v>1.34</c:v>
                </c:pt>
                <c:pt idx="160">
                  <c:v>1.38</c:v>
                </c:pt>
                <c:pt idx="161">
                  <c:v>1.29</c:v>
                </c:pt>
                <c:pt idx="162">
                  <c:v>1.27</c:v>
                </c:pt>
                <c:pt idx="163">
                  <c:v>1.32</c:v>
                </c:pt>
                <c:pt idx="164">
                  <c:v>1.1399999999999999</c:v>
                </c:pt>
                <c:pt idx="165">
                  <c:v>1.35</c:v>
                </c:pt>
                <c:pt idx="166">
                  <c:v>1.47</c:v>
                </c:pt>
                <c:pt idx="167">
                  <c:v>1.1599999999999999</c:v>
                </c:pt>
                <c:pt idx="168">
                  <c:v>1.05</c:v>
                </c:pt>
                <c:pt idx="169">
                  <c:v>1.1499999999999999</c:v>
                </c:pt>
                <c:pt idx="170">
                  <c:v>0.96</c:v>
                </c:pt>
                <c:pt idx="171">
                  <c:v>0.95</c:v>
                </c:pt>
                <c:pt idx="172">
                  <c:v>0.92</c:v>
                </c:pt>
                <c:pt idx="173">
                  <c:v>1.02</c:v>
                </c:pt>
                <c:pt idx="174">
                  <c:v>1.18</c:v>
                </c:pt>
                <c:pt idx="175">
                  <c:v>0.94</c:v>
                </c:pt>
                <c:pt idx="176">
                  <c:v>0.89</c:v>
                </c:pt>
                <c:pt idx="177">
                  <c:v>0.9</c:v>
                </c:pt>
                <c:pt idx="178">
                  <c:v>0.89</c:v>
                </c:pt>
                <c:pt idx="179">
                  <c:v>0.83</c:v>
                </c:pt>
                <c:pt idx="180">
                  <c:v>0.86</c:v>
                </c:pt>
                <c:pt idx="181">
                  <c:v>0.92</c:v>
                </c:pt>
                <c:pt idx="182">
                  <c:v>0.93</c:v>
                </c:pt>
                <c:pt idx="183">
                  <c:v>0.93</c:v>
                </c:pt>
                <c:pt idx="184">
                  <c:v>1.03</c:v>
                </c:pt>
                <c:pt idx="185">
                  <c:v>1</c:v>
                </c:pt>
                <c:pt idx="186">
                  <c:v>0.84</c:v>
                </c:pt>
                <c:pt idx="187">
                  <c:v>0.88</c:v>
                </c:pt>
                <c:pt idx="188">
                  <c:v>0.91</c:v>
                </c:pt>
                <c:pt idx="189">
                  <c:v>0.86</c:v>
                </c:pt>
                <c:pt idx="190">
                  <c:v>0.87</c:v>
                </c:pt>
                <c:pt idx="191">
                  <c:v>0.96</c:v>
                </c:pt>
                <c:pt idx="192">
                  <c:v>0.96</c:v>
                </c:pt>
                <c:pt idx="193">
                  <c:v>0.85</c:v>
                </c:pt>
                <c:pt idx="194">
                  <c:v>0.85</c:v>
                </c:pt>
                <c:pt idx="195">
                  <c:v>0.79</c:v>
                </c:pt>
                <c:pt idx="196">
                  <c:v>0.73</c:v>
                </c:pt>
                <c:pt idx="197">
                  <c:v>0.71</c:v>
                </c:pt>
                <c:pt idx="198">
                  <c:v>0.74</c:v>
                </c:pt>
                <c:pt idx="199">
                  <c:v>0.76</c:v>
                </c:pt>
                <c:pt idx="200">
                  <c:v>0.7</c:v>
                </c:pt>
                <c:pt idx="201">
                  <c:v>0.72</c:v>
                </c:pt>
                <c:pt idx="202">
                  <c:v>0.56999999999999995</c:v>
                </c:pt>
                <c:pt idx="203">
                  <c:v>0</c:v>
                </c:pt>
                <c:pt idx="204">
                  <c:v>0</c:v>
                </c:pt>
                <c:pt idx="205">
                  <c:v>1.42</c:v>
                </c:pt>
                <c:pt idx="206">
                  <c:v>1.54</c:v>
                </c:pt>
                <c:pt idx="207">
                  <c:v>1.51</c:v>
                </c:pt>
                <c:pt idx="208">
                  <c:v>1.48</c:v>
                </c:pt>
                <c:pt idx="209">
                  <c:v>1.48</c:v>
                </c:pt>
                <c:pt idx="210">
                  <c:v>1.49</c:v>
                </c:pt>
                <c:pt idx="211">
                  <c:v>1.53</c:v>
                </c:pt>
                <c:pt idx="212">
                  <c:v>1.49</c:v>
                </c:pt>
                <c:pt idx="213">
                  <c:v>1.5</c:v>
                </c:pt>
                <c:pt idx="214">
                  <c:v>1.48</c:v>
                </c:pt>
                <c:pt idx="215">
                  <c:v>1.51</c:v>
                </c:pt>
                <c:pt idx="216">
                  <c:v>1.49</c:v>
                </c:pt>
                <c:pt idx="217">
                  <c:v>1.48</c:v>
                </c:pt>
                <c:pt idx="218">
                  <c:v>1.46</c:v>
                </c:pt>
                <c:pt idx="219">
                  <c:v>1.54</c:v>
                </c:pt>
                <c:pt idx="220">
                  <c:v>1.5</c:v>
                </c:pt>
                <c:pt idx="221">
                  <c:v>1.52</c:v>
                </c:pt>
                <c:pt idx="222">
                  <c:v>1.45</c:v>
                </c:pt>
                <c:pt idx="223">
                  <c:v>1.48</c:v>
                </c:pt>
                <c:pt idx="224">
                  <c:v>1.54</c:v>
                </c:pt>
                <c:pt idx="225">
                  <c:v>1.49</c:v>
                </c:pt>
                <c:pt idx="226">
                  <c:v>1.55</c:v>
                </c:pt>
                <c:pt idx="227">
                  <c:v>1.49</c:v>
                </c:pt>
                <c:pt idx="228">
                  <c:v>1.52</c:v>
                </c:pt>
                <c:pt idx="229">
                  <c:v>1.43</c:v>
                </c:pt>
                <c:pt idx="230">
                  <c:v>1.52</c:v>
                </c:pt>
                <c:pt idx="231">
                  <c:v>1.53</c:v>
                </c:pt>
                <c:pt idx="232">
                  <c:v>1.44</c:v>
                </c:pt>
                <c:pt idx="233">
                  <c:v>1.48</c:v>
                </c:pt>
                <c:pt idx="234">
                  <c:v>1.45</c:v>
                </c:pt>
                <c:pt idx="235">
                  <c:v>1.48</c:v>
                </c:pt>
                <c:pt idx="236">
                  <c:v>1.47</c:v>
                </c:pt>
                <c:pt idx="237">
                  <c:v>1.5</c:v>
                </c:pt>
                <c:pt idx="238">
                  <c:v>1.55</c:v>
                </c:pt>
                <c:pt idx="239">
                  <c:v>1.47</c:v>
                </c:pt>
                <c:pt idx="240">
                  <c:v>1.48</c:v>
                </c:pt>
                <c:pt idx="241">
                  <c:v>1.41</c:v>
                </c:pt>
                <c:pt idx="242">
                  <c:v>1.43</c:v>
                </c:pt>
                <c:pt idx="243">
                  <c:v>1.5</c:v>
                </c:pt>
                <c:pt idx="244">
                  <c:v>1.5</c:v>
                </c:pt>
                <c:pt idx="245">
                  <c:v>1.49</c:v>
                </c:pt>
                <c:pt idx="246">
                  <c:v>1.49</c:v>
                </c:pt>
                <c:pt idx="247">
                  <c:v>1.44</c:v>
                </c:pt>
                <c:pt idx="248">
                  <c:v>1.48</c:v>
                </c:pt>
                <c:pt idx="249">
                  <c:v>1.49</c:v>
                </c:pt>
                <c:pt idx="250">
                  <c:v>1.44</c:v>
                </c:pt>
                <c:pt idx="251">
                  <c:v>1.46</c:v>
                </c:pt>
                <c:pt idx="252">
                  <c:v>1.47</c:v>
                </c:pt>
                <c:pt idx="253">
                  <c:v>1.47</c:v>
                </c:pt>
                <c:pt idx="254">
                  <c:v>1.46</c:v>
                </c:pt>
                <c:pt idx="255">
                  <c:v>1.42</c:v>
                </c:pt>
                <c:pt idx="256">
                  <c:v>1.47</c:v>
                </c:pt>
                <c:pt idx="257">
                  <c:v>1.48</c:v>
                </c:pt>
                <c:pt idx="258">
                  <c:v>1.5</c:v>
                </c:pt>
                <c:pt idx="259">
                  <c:v>1.49</c:v>
                </c:pt>
                <c:pt idx="260">
                  <c:v>1.46</c:v>
                </c:pt>
                <c:pt idx="261">
                  <c:v>1.57</c:v>
                </c:pt>
                <c:pt idx="262">
                  <c:v>1.48</c:v>
                </c:pt>
                <c:pt idx="263">
                  <c:v>1.51</c:v>
                </c:pt>
                <c:pt idx="264">
                  <c:v>1.58</c:v>
                </c:pt>
                <c:pt idx="265">
                  <c:v>1.48</c:v>
                </c:pt>
                <c:pt idx="266">
                  <c:v>1.47</c:v>
                </c:pt>
                <c:pt idx="267">
                  <c:v>1.52</c:v>
                </c:pt>
                <c:pt idx="268">
                  <c:v>1.44</c:v>
                </c:pt>
                <c:pt idx="269">
                  <c:v>1.48</c:v>
                </c:pt>
                <c:pt idx="270">
                  <c:v>1.49</c:v>
                </c:pt>
                <c:pt idx="271">
                  <c:v>1.51</c:v>
                </c:pt>
                <c:pt idx="272">
                  <c:v>1.47</c:v>
                </c:pt>
                <c:pt idx="273">
                  <c:v>1.51</c:v>
                </c:pt>
                <c:pt idx="274">
                  <c:v>1.44</c:v>
                </c:pt>
                <c:pt idx="275">
                  <c:v>1.46</c:v>
                </c:pt>
                <c:pt idx="276">
                  <c:v>1.46</c:v>
                </c:pt>
                <c:pt idx="277">
                  <c:v>1.49</c:v>
                </c:pt>
                <c:pt idx="278">
                  <c:v>1.46</c:v>
                </c:pt>
                <c:pt idx="279">
                  <c:v>1.48</c:v>
                </c:pt>
                <c:pt idx="280">
                  <c:v>1.49</c:v>
                </c:pt>
                <c:pt idx="281">
                  <c:v>1.48</c:v>
                </c:pt>
                <c:pt idx="282">
                  <c:v>1.46</c:v>
                </c:pt>
                <c:pt idx="283">
                  <c:v>1.51</c:v>
                </c:pt>
                <c:pt idx="284">
                  <c:v>1.47</c:v>
                </c:pt>
                <c:pt idx="285">
                  <c:v>1.52</c:v>
                </c:pt>
                <c:pt idx="286">
                  <c:v>2.13</c:v>
                </c:pt>
                <c:pt idx="287">
                  <c:v>2.31</c:v>
                </c:pt>
                <c:pt idx="288">
                  <c:v>2.52</c:v>
                </c:pt>
                <c:pt idx="289">
                  <c:v>2.5099999999999998</c:v>
                </c:pt>
                <c:pt idx="290">
                  <c:v>2.82</c:v>
                </c:pt>
                <c:pt idx="291">
                  <c:v>3.4</c:v>
                </c:pt>
                <c:pt idx="292">
                  <c:v>2.44</c:v>
                </c:pt>
                <c:pt idx="293">
                  <c:v>2.0099999999999998</c:v>
                </c:pt>
                <c:pt idx="294">
                  <c:v>2.69</c:v>
                </c:pt>
                <c:pt idx="295">
                  <c:v>2.68</c:v>
                </c:pt>
                <c:pt idx="296">
                  <c:v>2.7</c:v>
                </c:pt>
                <c:pt idx="297">
                  <c:v>2.5499999999999998</c:v>
                </c:pt>
                <c:pt idx="298">
                  <c:v>2.72</c:v>
                </c:pt>
                <c:pt idx="299">
                  <c:v>2.86</c:v>
                </c:pt>
                <c:pt idx="300">
                  <c:v>3.01</c:v>
                </c:pt>
                <c:pt idx="301">
                  <c:v>3.02</c:v>
                </c:pt>
                <c:pt idx="302">
                  <c:v>2.87</c:v>
                </c:pt>
                <c:pt idx="303">
                  <c:v>2.96</c:v>
                </c:pt>
                <c:pt idx="304">
                  <c:v>2.77</c:v>
                </c:pt>
                <c:pt idx="305">
                  <c:v>2.9</c:v>
                </c:pt>
                <c:pt idx="306">
                  <c:v>3.1</c:v>
                </c:pt>
                <c:pt idx="307">
                  <c:v>3.26</c:v>
                </c:pt>
                <c:pt idx="308">
                  <c:v>2.75</c:v>
                </c:pt>
                <c:pt idx="309">
                  <c:v>2.88</c:v>
                </c:pt>
                <c:pt idx="310">
                  <c:v>2.81</c:v>
                </c:pt>
                <c:pt idx="311">
                  <c:v>2.81</c:v>
                </c:pt>
                <c:pt idx="312">
                  <c:v>3.13</c:v>
                </c:pt>
                <c:pt idx="313">
                  <c:v>3.15</c:v>
                </c:pt>
                <c:pt idx="314">
                  <c:v>3.13</c:v>
                </c:pt>
                <c:pt idx="315">
                  <c:v>3.31</c:v>
                </c:pt>
                <c:pt idx="316">
                  <c:v>3.46</c:v>
                </c:pt>
                <c:pt idx="317">
                  <c:v>3.42</c:v>
                </c:pt>
                <c:pt idx="318">
                  <c:v>3.42</c:v>
                </c:pt>
                <c:pt idx="319">
                  <c:v>3.45</c:v>
                </c:pt>
                <c:pt idx="320">
                  <c:v>3.46</c:v>
                </c:pt>
                <c:pt idx="321">
                  <c:v>3.49</c:v>
                </c:pt>
                <c:pt idx="322">
                  <c:v>3.39</c:v>
                </c:pt>
                <c:pt idx="323">
                  <c:v>3.76</c:v>
                </c:pt>
                <c:pt idx="324">
                  <c:v>3.83</c:v>
                </c:pt>
                <c:pt idx="325">
                  <c:v>3.76</c:v>
                </c:pt>
                <c:pt idx="326">
                  <c:v>3.83</c:v>
                </c:pt>
                <c:pt idx="327">
                  <c:v>3.73</c:v>
                </c:pt>
                <c:pt idx="328">
                  <c:v>3.9</c:v>
                </c:pt>
                <c:pt idx="329">
                  <c:v>4.0199999999999996</c:v>
                </c:pt>
                <c:pt idx="330">
                  <c:v>3.96</c:v>
                </c:pt>
                <c:pt idx="331">
                  <c:v>4.05</c:v>
                </c:pt>
                <c:pt idx="332">
                  <c:v>4.1100000000000003</c:v>
                </c:pt>
                <c:pt idx="333">
                  <c:v>4.09</c:v>
                </c:pt>
                <c:pt idx="334">
                  <c:v>4.17</c:v>
                </c:pt>
                <c:pt idx="335">
                  <c:v>4.25</c:v>
                </c:pt>
                <c:pt idx="336">
                  <c:v>4.33</c:v>
                </c:pt>
                <c:pt idx="337">
                  <c:v>4.16</c:v>
                </c:pt>
                <c:pt idx="338">
                  <c:v>4.2</c:v>
                </c:pt>
                <c:pt idx="339">
                  <c:v>4.16</c:v>
                </c:pt>
                <c:pt idx="340">
                  <c:v>4.26</c:v>
                </c:pt>
                <c:pt idx="341">
                  <c:v>4.3899999999999997</c:v>
                </c:pt>
                <c:pt idx="342">
                  <c:v>4.42</c:v>
                </c:pt>
                <c:pt idx="343">
                  <c:v>4.32</c:v>
                </c:pt>
                <c:pt idx="344">
                  <c:v>4.32</c:v>
                </c:pt>
                <c:pt idx="345">
                  <c:v>4.2699999999999996</c:v>
                </c:pt>
                <c:pt idx="346">
                  <c:v>4.3099999999999996</c:v>
                </c:pt>
                <c:pt idx="347">
                  <c:v>4.45</c:v>
                </c:pt>
                <c:pt idx="348">
                  <c:v>4.45</c:v>
                </c:pt>
                <c:pt idx="349">
                  <c:v>4.87</c:v>
                </c:pt>
                <c:pt idx="350">
                  <c:v>4.76</c:v>
                </c:pt>
                <c:pt idx="351">
                  <c:v>4.95</c:v>
                </c:pt>
                <c:pt idx="352">
                  <c:v>4.67</c:v>
                </c:pt>
                <c:pt idx="353">
                  <c:v>4.6900000000000004</c:v>
                </c:pt>
                <c:pt idx="354">
                  <c:v>4.8</c:v>
                </c:pt>
                <c:pt idx="355">
                  <c:v>4.79</c:v>
                </c:pt>
                <c:pt idx="356">
                  <c:v>4.7699999999999996</c:v>
                </c:pt>
                <c:pt idx="357">
                  <c:v>4.71</c:v>
                </c:pt>
                <c:pt idx="358">
                  <c:v>4.84</c:v>
                </c:pt>
                <c:pt idx="359">
                  <c:v>4.6900000000000004</c:v>
                </c:pt>
                <c:pt idx="360">
                  <c:v>4.6900000000000004</c:v>
                </c:pt>
                <c:pt idx="361">
                  <c:v>4.78</c:v>
                </c:pt>
                <c:pt idx="362">
                  <c:v>4.8899999999999997</c:v>
                </c:pt>
                <c:pt idx="363">
                  <c:v>4.87</c:v>
                </c:pt>
                <c:pt idx="364">
                  <c:v>5.01</c:v>
                </c:pt>
                <c:pt idx="365">
                  <c:v>5.0199999999999996</c:v>
                </c:pt>
                <c:pt idx="366">
                  <c:v>5.08</c:v>
                </c:pt>
                <c:pt idx="367">
                  <c:v>5.22</c:v>
                </c:pt>
                <c:pt idx="368">
                  <c:v>5.18</c:v>
                </c:pt>
                <c:pt idx="369">
                  <c:v>5.04</c:v>
                </c:pt>
                <c:pt idx="370">
                  <c:v>5.05</c:v>
                </c:pt>
                <c:pt idx="371">
                  <c:v>4.93</c:v>
                </c:pt>
                <c:pt idx="372">
                  <c:v>4.88</c:v>
                </c:pt>
                <c:pt idx="373">
                  <c:v>4.79</c:v>
                </c:pt>
                <c:pt idx="374">
                  <c:v>4.96</c:v>
                </c:pt>
                <c:pt idx="375">
                  <c:v>4.9400000000000004</c:v>
                </c:pt>
                <c:pt idx="376">
                  <c:v>4.9400000000000004</c:v>
                </c:pt>
                <c:pt idx="377">
                  <c:v>4.9800000000000004</c:v>
                </c:pt>
                <c:pt idx="378">
                  <c:v>4.9000000000000004</c:v>
                </c:pt>
                <c:pt idx="379">
                  <c:v>4.91</c:v>
                </c:pt>
                <c:pt idx="380">
                  <c:v>4.83</c:v>
                </c:pt>
                <c:pt idx="381">
                  <c:v>5.01</c:v>
                </c:pt>
                <c:pt idx="382">
                  <c:v>4.88</c:v>
                </c:pt>
                <c:pt idx="383">
                  <c:v>4.8499999999999996</c:v>
                </c:pt>
                <c:pt idx="384">
                  <c:v>4.91</c:v>
                </c:pt>
                <c:pt idx="385">
                  <c:v>4.96</c:v>
                </c:pt>
                <c:pt idx="386">
                  <c:v>4.9800000000000004</c:v>
                </c:pt>
                <c:pt idx="387">
                  <c:v>4.87</c:v>
                </c:pt>
                <c:pt idx="388">
                  <c:v>4.96</c:v>
                </c:pt>
                <c:pt idx="389">
                  <c:v>5</c:v>
                </c:pt>
                <c:pt idx="390">
                  <c:v>5.0599999999999996</c:v>
                </c:pt>
                <c:pt idx="391">
                  <c:v>4.9000000000000004</c:v>
                </c:pt>
                <c:pt idx="392">
                  <c:v>5.01</c:v>
                </c:pt>
                <c:pt idx="393">
                  <c:v>5.09</c:v>
                </c:pt>
                <c:pt idx="394">
                  <c:v>4.95</c:v>
                </c:pt>
                <c:pt idx="395">
                  <c:v>5.22</c:v>
                </c:pt>
                <c:pt idx="396">
                  <c:v>5.1100000000000003</c:v>
                </c:pt>
                <c:pt idx="397">
                  <c:v>5.34</c:v>
                </c:pt>
                <c:pt idx="398">
                  <c:v>4.9400000000000004</c:v>
                </c:pt>
                <c:pt idx="399">
                  <c:v>5.26</c:v>
                </c:pt>
                <c:pt idx="400">
                  <c:v>5.17</c:v>
                </c:pt>
                <c:pt idx="401">
                  <c:v>5.07</c:v>
                </c:pt>
                <c:pt idx="402">
                  <c:v>5.1100000000000003</c:v>
                </c:pt>
                <c:pt idx="403">
                  <c:v>4.9800000000000004</c:v>
                </c:pt>
                <c:pt idx="404">
                  <c:v>5.33</c:v>
                </c:pt>
                <c:pt idx="405">
                  <c:v>5.32</c:v>
                </c:pt>
                <c:pt idx="406">
                  <c:v>5.41</c:v>
                </c:pt>
                <c:pt idx="407">
                  <c:v>5.04</c:v>
                </c:pt>
                <c:pt idx="408">
                  <c:v>5.43</c:v>
                </c:pt>
                <c:pt idx="409">
                  <c:v>5.4</c:v>
                </c:pt>
                <c:pt idx="410">
                  <c:v>5.54</c:v>
                </c:pt>
                <c:pt idx="411">
                  <c:v>5.45</c:v>
                </c:pt>
                <c:pt idx="412">
                  <c:v>5.71</c:v>
                </c:pt>
                <c:pt idx="413">
                  <c:v>5.63</c:v>
                </c:pt>
                <c:pt idx="414">
                  <c:v>5.37</c:v>
                </c:pt>
                <c:pt idx="415">
                  <c:v>5.33</c:v>
                </c:pt>
                <c:pt idx="416">
                  <c:v>5.21</c:v>
                </c:pt>
                <c:pt idx="417">
                  <c:v>5.33</c:v>
                </c:pt>
                <c:pt idx="418">
                  <c:v>5.23</c:v>
                </c:pt>
                <c:pt idx="419">
                  <c:v>5.19</c:v>
                </c:pt>
                <c:pt idx="420">
                  <c:v>5.21</c:v>
                </c:pt>
                <c:pt idx="421">
                  <c:v>5.09</c:v>
                </c:pt>
                <c:pt idx="422">
                  <c:v>5.25</c:v>
                </c:pt>
                <c:pt idx="423">
                  <c:v>5.33</c:v>
                </c:pt>
                <c:pt idx="424">
                  <c:v>5.31</c:v>
                </c:pt>
                <c:pt idx="425">
                  <c:v>5</c:v>
                </c:pt>
                <c:pt idx="426">
                  <c:v>5.13</c:v>
                </c:pt>
                <c:pt idx="427">
                  <c:v>5.16</c:v>
                </c:pt>
                <c:pt idx="428">
                  <c:v>5.05</c:v>
                </c:pt>
                <c:pt idx="429">
                  <c:v>5.07</c:v>
                </c:pt>
                <c:pt idx="430">
                  <c:v>5.49</c:v>
                </c:pt>
                <c:pt idx="431">
                  <c:v>5.62</c:v>
                </c:pt>
                <c:pt idx="432">
                  <c:v>5.15</c:v>
                </c:pt>
                <c:pt idx="433">
                  <c:v>5.16</c:v>
                </c:pt>
                <c:pt idx="434">
                  <c:v>5.19</c:v>
                </c:pt>
                <c:pt idx="435">
                  <c:v>5.1100000000000003</c:v>
                </c:pt>
                <c:pt idx="436">
                  <c:v>5.21</c:v>
                </c:pt>
                <c:pt idx="437">
                  <c:v>5.2</c:v>
                </c:pt>
                <c:pt idx="438">
                  <c:v>5.2</c:v>
                </c:pt>
                <c:pt idx="439">
                  <c:v>5.1100000000000003</c:v>
                </c:pt>
                <c:pt idx="440">
                  <c:v>5.0199999999999996</c:v>
                </c:pt>
                <c:pt idx="441">
                  <c:v>4.9800000000000004</c:v>
                </c:pt>
                <c:pt idx="442">
                  <c:v>5.09</c:v>
                </c:pt>
                <c:pt idx="443">
                  <c:v>5.24</c:v>
                </c:pt>
                <c:pt idx="444">
                  <c:v>5.0599999999999996</c:v>
                </c:pt>
                <c:pt idx="445">
                  <c:v>5</c:v>
                </c:pt>
                <c:pt idx="446">
                  <c:v>5.13</c:v>
                </c:pt>
                <c:pt idx="447">
                  <c:v>5.0999999999999996</c:v>
                </c:pt>
                <c:pt idx="448">
                  <c:v>5.09</c:v>
                </c:pt>
                <c:pt idx="449">
                  <c:v>5.5</c:v>
                </c:pt>
                <c:pt idx="450">
                  <c:v>5.44</c:v>
                </c:pt>
                <c:pt idx="451">
                  <c:v>5.03</c:v>
                </c:pt>
                <c:pt idx="452">
                  <c:v>4.9400000000000004</c:v>
                </c:pt>
                <c:pt idx="453">
                  <c:v>4.96</c:v>
                </c:pt>
                <c:pt idx="454">
                  <c:v>5.0199999999999996</c:v>
                </c:pt>
                <c:pt idx="455">
                  <c:v>4.84</c:v>
                </c:pt>
                <c:pt idx="456">
                  <c:v>4.66</c:v>
                </c:pt>
                <c:pt idx="457">
                  <c:v>4.5999999999999996</c:v>
                </c:pt>
                <c:pt idx="458">
                  <c:v>4.4800000000000004</c:v>
                </c:pt>
                <c:pt idx="459">
                  <c:v>4.78</c:v>
                </c:pt>
                <c:pt idx="460">
                  <c:v>4.55</c:v>
                </c:pt>
                <c:pt idx="461">
                  <c:v>4.3099999999999996</c:v>
                </c:pt>
                <c:pt idx="462">
                  <c:v>4.38</c:v>
                </c:pt>
                <c:pt idx="463">
                  <c:v>4.5199999999999996</c:v>
                </c:pt>
                <c:pt idx="464">
                  <c:v>4.37</c:v>
                </c:pt>
                <c:pt idx="465">
                  <c:v>4.33</c:v>
                </c:pt>
                <c:pt idx="466">
                  <c:v>4.2699999999999996</c:v>
                </c:pt>
                <c:pt idx="467">
                  <c:v>4.22</c:v>
                </c:pt>
                <c:pt idx="468">
                  <c:v>4.18</c:v>
                </c:pt>
                <c:pt idx="469">
                  <c:v>4.2</c:v>
                </c:pt>
                <c:pt idx="470">
                  <c:v>4.0599999999999996</c:v>
                </c:pt>
                <c:pt idx="471">
                  <c:v>4.03</c:v>
                </c:pt>
                <c:pt idx="472">
                  <c:v>3.92</c:v>
                </c:pt>
                <c:pt idx="473">
                  <c:v>3.85</c:v>
                </c:pt>
                <c:pt idx="474">
                  <c:v>3.69</c:v>
                </c:pt>
                <c:pt idx="475">
                  <c:v>3.69</c:v>
                </c:pt>
                <c:pt idx="476">
                  <c:v>3.63</c:v>
                </c:pt>
                <c:pt idx="477">
                  <c:v>3.53</c:v>
                </c:pt>
                <c:pt idx="478">
                  <c:v>3.5</c:v>
                </c:pt>
                <c:pt idx="479">
                  <c:v>3.59</c:v>
                </c:pt>
                <c:pt idx="480">
                  <c:v>3.58</c:v>
                </c:pt>
                <c:pt idx="481">
                  <c:v>3.52</c:v>
                </c:pt>
                <c:pt idx="482">
                  <c:v>3.47</c:v>
                </c:pt>
                <c:pt idx="483">
                  <c:v>3.41</c:v>
                </c:pt>
                <c:pt idx="484">
                  <c:v>3.31</c:v>
                </c:pt>
                <c:pt idx="485">
                  <c:v>3.19</c:v>
                </c:pt>
                <c:pt idx="486">
                  <c:v>3.11</c:v>
                </c:pt>
                <c:pt idx="487">
                  <c:v>3.22</c:v>
                </c:pt>
                <c:pt idx="488">
                  <c:v>3.32</c:v>
                </c:pt>
                <c:pt idx="489">
                  <c:v>3.18</c:v>
                </c:pt>
                <c:pt idx="490">
                  <c:v>3.18</c:v>
                </c:pt>
                <c:pt idx="491">
                  <c:v>3.27</c:v>
                </c:pt>
                <c:pt idx="492">
                  <c:v>3.31</c:v>
                </c:pt>
                <c:pt idx="493">
                  <c:v>3.32</c:v>
                </c:pt>
                <c:pt idx="494">
                  <c:v>3.38</c:v>
                </c:pt>
                <c:pt idx="495">
                  <c:v>3.35</c:v>
                </c:pt>
                <c:pt idx="496">
                  <c:v>3.3</c:v>
                </c:pt>
                <c:pt idx="497">
                  <c:v>3.42</c:v>
                </c:pt>
                <c:pt idx="498">
                  <c:v>3.26</c:v>
                </c:pt>
                <c:pt idx="499">
                  <c:v>3.18</c:v>
                </c:pt>
                <c:pt idx="500">
                  <c:v>3.21</c:v>
                </c:pt>
                <c:pt idx="501">
                  <c:v>3.17</c:v>
                </c:pt>
                <c:pt idx="502">
                  <c:v>3.07</c:v>
                </c:pt>
                <c:pt idx="503">
                  <c:v>3.01</c:v>
                </c:pt>
                <c:pt idx="504">
                  <c:v>3.08</c:v>
                </c:pt>
                <c:pt idx="505">
                  <c:v>2.99</c:v>
                </c:pt>
                <c:pt idx="506">
                  <c:v>3.12</c:v>
                </c:pt>
                <c:pt idx="507">
                  <c:v>3.11</c:v>
                </c:pt>
                <c:pt idx="508">
                  <c:v>3.28</c:v>
                </c:pt>
                <c:pt idx="509">
                  <c:v>3.4</c:v>
                </c:pt>
                <c:pt idx="510">
                  <c:v>3.31</c:v>
                </c:pt>
                <c:pt idx="511">
                  <c:v>3.27</c:v>
                </c:pt>
                <c:pt idx="512">
                  <c:v>3.45</c:v>
                </c:pt>
                <c:pt idx="513">
                  <c:v>3.24</c:v>
                </c:pt>
                <c:pt idx="514">
                  <c:v>3.51</c:v>
                </c:pt>
                <c:pt idx="515">
                  <c:v>3.33</c:v>
                </c:pt>
                <c:pt idx="516">
                  <c:v>3.34</c:v>
                </c:pt>
                <c:pt idx="517">
                  <c:v>3.19</c:v>
                </c:pt>
                <c:pt idx="518">
                  <c:v>3.25</c:v>
                </c:pt>
                <c:pt idx="519">
                  <c:v>3.47</c:v>
                </c:pt>
                <c:pt idx="520">
                  <c:v>3.28</c:v>
                </c:pt>
                <c:pt idx="521">
                  <c:v>3.44</c:v>
                </c:pt>
                <c:pt idx="522">
                  <c:v>3.33</c:v>
                </c:pt>
                <c:pt idx="523">
                  <c:v>3.47</c:v>
                </c:pt>
                <c:pt idx="524">
                  <c:v>3.61</c:v>
                </c:pt>
                <c:pt idx="525">
                  <c:v>3.22</c:v>
                </c:pt>
                <c:pt idx="526">
                  <c:v>3.32</c:v>
                </c:pt>
                <c:pt idx="527">
                  <c:v>3.6</c:v>
                </c:pt>
                <c:pt idx="528">
                  <c:v>3.38</c:v>
                </c:pt>
                <c:pt idx="529">
                  <c:v>3.21</c:v>
                </c:pt>
                <c:pt idx="530">
                  <c:v>3.38</c:v>
                </c:pt>
                <c:pt idx="531">
                  <c:v>3.65</c:v>
                </c:pt>
                <c:pt idx="532">
                  <c:v>3.41</c:v>
                </c:pt>
                <c:pt idx="533">
                  <c:v>3.49</c:v>
                </c:pt>
                <c:pt idx="534">
                  <c:v>3.49</c:v>
                </c:pt>
                <c:pt idx="535">
                  <c:v>3.37</c:v>
                </c:pt>
                <c:pt idx="536">
                  <c:v>3.24</c:v>
                </c:pt>
                <c:pt idx="537">
                  <c:v>3.35</c:v>
                </c:pt>
                <c:pt idx="538">
                  <c:v>3.36</c:v>
                </c:pt>
                <c:pt idx="539">
                  <c:v>3.31</c:v>
                </c:pt>
                <c:pt idx="540">
                  <c:v>3.33</c:v>
                </c:pt>
                <c:pt idx="541">
                  <c:v>3.12</c:v>
                </c:pt>
                <c:pt idx="542">
                  <c:v>3.12</c:v>
                </c:pt>
                <c:pt idx="543">
                  <c:v>3.43</c:v>
                </c:pt>
                <c:pt idx="544">
                  <c:v>3.68</c:v>
                </c:pt>
                <c:pt idx="545">
                  <c:v>3.48</c:v>
                </c:pt>
                <c:pt idx="546">
                  <c:v>3.3</c:v>
                </c:pt>
                <c:pt idx="547">
                  <c:v>3.42</c:v>
                </c:pt>
                <c:pt idx="548">
                  <c:v>3.41</c:v>
                </c:pt>
                <c:pt idx="549">
                  <c:v>3.31</c:v>
                </c:pt>
                <c:pt idx="550">
                  <c:v>3.3</c:v>
                </c:pt>
                <c:pt idx="551">
                  <c:v>3.2</c:v>
                </c:pt>
                <c:pt idx="552">
                  <c:v>2.96</c:v>
                </c:pt>
                <c:pt idx="553">
                  <c:v>2.92</c:v>
                </c:pt>
                <c:pt idx="554">
                  <c:v>2.94</c:v>
                </c:pt>
                <c:pt idx="555">
                  <c:v>2.71</c:v>
                </c:pt>
                <c:pt idx="556">
                  <c:v>2.73</c:v>
                </c:pt>
                <c:pt idx="557">
                  <c:v>2.97</c:v>
                </c:pt>
                <c:pt idx="558">
                  <c:v>2.83</c:v>
                </c:pt>
                <c:pt idx="559">
                  <c:v>2.76</c:v>
                </c:pt>
                <c:pt idx="560">
                  <c:v>2.79</c:v>
                </c:pt>
                <c:pt idx="561">
                  <c:v>2.65</c:v>
                </c:pt>
                <c:pt idx="562">
                  <c:v>2.4300000000000002</c:v>
                </c:pt>
                <c:pt idx="563">
                  <c:v>2.56</c:v>
                </c:pt>
                <c:pt idx="564">
                  <c:v>2.38</c:v>
                </c:pt>
                <c:pt idx="565">
                  <c:v>2.34</c:v>
                </c:pt>
                <c:pt idx="566">
                  <c:v>1.57</c:v>
                </c:pt>
                <c:pt idx="567">
                  <c:v>1.43</c:v>
                </c:pt>
                <c:pt idx="568">
                  <c:v>1.43</c:v>
                </c:pt>
                <c:pt idx="569">
                  <c:v>1.45</c:v>
                </c:pt>
                <c:pt idx="570">
                  <c:v>1.5</c:v>
                </c:pt>
                <c:pt idx="571">
                  <c:v>1.47</c:v>
                </c:pt>
                <c:pt idx="572">
                  <c:v>1.41</c:v>
                </c:pt>
                <c:pt idx="573">
                  <c:v>1.5</c:v>
                </c:pt>
                <c:pt idx="574">
                  <c:v>1.49</c:v>
                </c:pt>
                <c:pt idx="575">
                  <c:v>1.53</c:v>
                </c:pt>
                <c:pt idx="576">
                  <c:v>1.54</c:v>
                </c:pt>
                <c:pt idx="577">
                  <c:v>1.51</c:v>
                </c:pt>
                <c:pt idx="578">
                  <c:v>1.55</c:v>
                </c:pt>
                <c:pt idx="579">
                  <c:v>1.53</c:v>
                </c:pt>
                <c:pt idx="580">
                  <c:v>1.56</c:v>
                </c:pt>
                <c:pt idx="581">
                  <c:v>1.49</c:v>
                </c:pt>
                <c:pt idx="582">
                  <c:v>1.49</c:v>
                </c:pt>
                <c:pt idx="583">
                  <c:v>1.64</c:v>
                </c:pt>
                <c:pt idx="584">
                  <c:v>1.55</c:v>
                </c:pt>
                <c:pt idx="585">
                  <c:v>1.64</c:v>
                </c:pt>
                <c:pt idx="586">
                  <c:v>1.57</c:v>
                </c:pt>
                <c:pt idx="587">
                  <c:v>1.6</c:v>
                </c:pt>
                <c:pt idx="588">
                  <c:v>1.49</c:v>
                </c:pt>
                <c:pt idx="589">
                  <c:v>1.56</c:v>
                </c:pt>
                <c:pt idx="590">
                  <c:v>1.6</c:v>
                </c:pt>
                <c:pt idx="591">
                  <c:v>1.57</c:v>
                </c:pt>
                <c:pt idx="592">
                  <c:v>1.53</c:v>
                </c:pt>
                <c:pt idx="593">
                  <c:v>1.67</c:v>
                </c:pt>
                <c:pt idx="594">
                  <c:v>1.6</c:v>
                </c:pt>
                <c:pt idx="595">
                  <c:v>1.57</c:v>
                </c:pt>
                <c:pt idx="596">
                  <c:v>1.64</c:v>
                </c:pt>
                <c:pt idx="597">
                  <c:v>1.57</c:v>
                </c:pt>
                <c:pt idx="598">
                  <c:v>1.63</c:v>
                </c:pt>
                <c:pt idx="599">
                  <c:v>1.52</c:v>
                </c:pt>
                <c:pt idx="600">
                  <c:v>1.49</c:v>
                </c:pt>
                <c:pt idx="601">
                  <c:v>1.66</c:v>
                </c:pt>
                <c:pt idx="602">
                  <c:v>1.56</c:v>
                </c:pt>
                <c:pt idx="603">
                  <c:v>1.57</c:v>
                </c:pt>
                <c:pt idx="604">
                  <c:v>1.61</c:v>
                </c:pt>
                <c:pt idx="605">
                  <c:v>1.6</c:v>
                </c:pt>
                <c:pt idx="606">
                  <c:v>1.6</c:v>
                </c:pt>
                <c:pt idx="607">
                  <c:v>1.68</c:v>
                </c:pt>
                <c:pt idx="608">
                  <c:v>1.64</c:v>
                </c:pt>
                <c:pt idx="609">
                  <c:v>1.6</c:v>
                </c:pt>
                <c:pt idx="610">
                  <c:v>1.5</c:v>
                </c:pt>
                <c:pt idx="611">
                  <c:v>1.55</c:v>
                </c:pt>
                <c:pt idx="612">
                  <c:v>1.56</c:v>
                </c:pt>
                <c:pt idx="613">
                  <c:v>1.53</c:v>
                </c:pt>
                <c:pt idx="614">
                  <c:v>0.31</c:v>
                </c:pt>
                <c:pt idx="615">
                  <c:v>0.31</c:v>
                </c:pt>
                <c:pt idx="616">
                  <c:v>0.41</c:v>
                </c:pt>
                <c:pt idx="617">
                  <c:v>0.34</c:v>
                </c:pt>
                <c:pt idx="618">
                  <c:v>0.28999999999999998</c:v>
                </c:pt>
                <c:pt idx="619">
                  <c:v>0.36</c:v>
                </c:pt>
                <c:pt idx="620">
                  <c:v>0.32</c:v>
                </c:pt>
                <c:pt idx="621">
                  <c:v>0.31</c:v>
                </c:pt>
                <c:pt idx="622">
                  <c:v>0.24</c:v>
                </c:pt>
                <c:pt idx="623">
                  <c:v>0.4</c:v>
                </c:pt>
                <c:pt idx="624">
                  <c:v>0.33</c:v>
                </c:pt>
                <c:pt idx="625">
                  <c:v>0.31</c:v>
                </c:pt>
                <c:pt idx="626">
                  <c:v>0.31</c:v>
                </c:pt>
                <c:pt idx="627">
                  <c:v>0.31</c:v>
                </c:pt>
                <c:pt idx="628">
                  <c:v>0.27</c:v>
                </c:pt>
                <c:pt idx="629">
                  <c:v>0.31</c:v>
                </c:pt>
                <c:pt idx="630">
                  <c:v>0.32</c:v>
                </c:pt>
                <c:pt idx="631">
                  <c:v>0.26</c:v>
                </c:pt>
                <c:pt idx="632">
                  <c:v>0.33</c:v>
                </c:pt>
                <c:pt idx="633">
                  <c:v>0.33</c:v>
                </c:pt>
                <c:pt idx="634">
                  <c:v>0.23</c:v>
                </c:pt>
                <c:pt idx="635">
                  <c:v>0.35</c:v>
                </c:pt>
                <c:pt idx="636">
                  <c:v>0.3</c:v>
                </c:pt>
                <c:pt idx="637">
                  <c:v>0.27</c:v>
                </c:pt>
                <c:pt idx="638">
                  <c:v>0.31</c:v>
                </c:pt>
                <c:pt idx="639">
                  <c:v>0.25</c:v>
                </c:pt>
                <c:pt idx="640">
                  <c:v>0.22</c:v>
                </c:pt>
                <c:pt idx="641">
                  <c:v>0.25</c:v>
                </c:pt>
                <c:pt idx="642">
                  <c:v>0.28999999999999998</c:v>
                </c:pt>
                <c:pt idx="643">
                  <c:v>0.27</c:v>
                </c:pt>
                <c:pt idx="644">
                  <c:v>0.27</c:v>
                </c:pt>
                <c:pt idx="645">
                  <c:v>0.28000000000000003</c:v>
                </c:pt>
                <c:pt idx="646">
                  <c:v>0.31</c:v>
                </c:pt>
                <c:pt idx="647">
                  <c:v>0.32</c:v>
                </c:pt>
                <c:pt idx="648">
                  <c:v>0.25</c:v>
                </c:pt>
                <c:pt idx="649">
                  <c:v>0.31</c:v>
                </c:pt>
                <c:pt idx="650">
                  <c:v>0.26</c:v>
                </c:pt>
                <c:pt idx="651">
                  <c:v>0.21</c:v>
                </c:pt>
                <c:pt idx="652">
                  <c:v>0.28999999999999998</c:v>
                </c:pt>
                <c:pt idx="653">
                  <c:v>0.36</c:v>
                </c:pt>
                <c:pt idx="654">
                  <c:v>0.34</c:v>
                </c:pt>
                <c:pt idx="655">
                  <c:v>1.89</c:v>
                </c:pt>
                <c:pt idx="656">
                  <c:v>2.44</c:v>
                </c:pt>
                <c:pt idx="657">
                  <c:v>2.82</c:v>
                </c:pt>
                <c:pt idx="658">
                  <c:v>2.5499999999999998</c:v>
                </c:pt>
                <c:pt idx="659">
                  <c:v>3.15</c:v>
                </c:pt>
                <c:pt idx="660">
                  <c:v>3.22</c:v>
                </c:pt>
                <c:pt idx="661">
                  <c:v>3.08</c:v>
                </c:pt>
                <c:pt idx="662">
                  <c:v>3.03</c:v>
                </c:pt>
                <c:pt idx="663">
                  <c:v>2.87</c:v>
                </c:pt>
                <c:pt idx="664">
                  <c:v>2.89</c:v>
                </c:pt>
                <c:pt idx="665">
                  <c:v>2.9</c:v>
                </c:pt>
                <c:pt idx="666">
                  <c:v>3.13</c:v>
                </c:pt>
                <c:pt idx="667">
                  <c:v>2.95</c:v>
                </c:pt>
                <c:pt idx="668">
                  <c:v>3.19</c:v>
                </c:pt>
                <c:pt idx="669">
                  <c:v>2.84</c:v>
                </c:pt>
                <c:pt idx="670">
                  <c:v>2.97</c:v>
                </c:pt>
                <c:pt idx="671">
                  <c:v>2.9</c:v>
                </c:pt>
                <c:pt idx="672">
                  <c:v>2.87</c:v>
                </c:pt>
                <c:pt idx="673">
                  <c:v>2.89</c:v>
                </c:pt>
                <c:pt idx="674">
                  <c:v>2.89</c:v>
                </c:pt>
                <c:pt idx="675">
                  <c:v>2.88</c:v>
                </c:pt>
                <c:pt idx="676">
                  <c:v>2.84</c:v>
                </c:pt>
                <c:pt idx="677">
                  <c:v>2.9</c:v>
                </c:pt>
                <c:pt idx="678">
                  <c:v>3.03</c:v>
                </c:pt>
                <c:pt idx="679">
                  <c:v>2.88</c:v>
                </c:pt>
                <c:pt idx="680">
                  <c:v>2.87</c:v>
                </c:pt>
                <c:pt idx="681">
                  <c:v>2.81</c:v>
                </c:pt>
                <c:pt idx="682">
                  <c:v>2.75</c:v>
                </c:pt>
                <c:pt idx="683">
                  <c:v>2.76</c:v>
                </c:pt>
                <c:pt idx="684">
                  <c:v>2.82</c:v>
                </c:pt>
                <c:pt idx="685">
                  <c:v>2.82</c:v>
                </c:pt>
                <c:pt idx="686">
                  <c:v>2.78</c:v>
                </c:pt>
                <c:pt idx="687">
                  <c:v>2.9</c:v>
                </c:pt>
                <c:pt idx="688">
                  <c:v>2.85</c:v>
                </c:pt>
                <c:pt idx="689">
                  <c:v>2.86</c:v>
                </c:pt>
                <c:pt idx="690">
                  <c:v>3</c:v>
                </c:pt>
                <c:pt idx="691">
                  <c:v>2.84</c:v>
                </c:pt>
                <c:pt idx="692">
                  <c:v>2.87</c:v>
                </c:pt>
                <c:pt idx="693">
                  <c:v>2.85</c:v>
                </c:pt>
                <c:pt idx="694">
                  <c:v>2.88</c:v>
                </c:pt>
                <c:pt idx="695">
                  <c:v>3.02</c:v>
                </c:pt>
                <c:pt idx="696">
                  <c:v>2.96</c:v>
                </c:pt>
                <c:pt idx="697">
                  <c:v>2.89</c:v>
                </c:pt>
                <c:pt idx="698">
                  <c:v>3.09</c:v>
                </c:pt>
                <c:pt idx="699">
                  <c:v>3.82</c:v>
                </c:pt>
                <c:pt idx="700">
                  <c:v>3.43</c:v>
                </c:pt>
                <c:pt idx="701">
                  <c:v>3.39</c:v>
                </c:pt>
                <c:pt idx="702">
                  <c:v>3.46</c:v>
                </c:pt>
                <c:pt idx="703">
                  <c:v>3.38</c:v>
                </c:pt>
                <c:pt idx="704">
                  <c:v>3.33</c:v>
                </c:pt>
                <c:pt idx="705">
                  <c:v>3.61</c:v>
                </c:pt>
                <c:pt idx="706">
                  <c:v>3.48</c:v>
                </c:pt>
                <c:pt idx="707">
                  <c:v>3.26</c:v>
                </c:pt>
                <c:pt idx="708">
                  <c:v>3.4</c:v>
                </c:pt>
                <c:pt idx="709">
                  <c:v>3.43</c:v>
                </c:pt>
                <c:pt idx="710">
                  <c:v>3.33</c:v>
                </c:pt>
                <c:pt idx="711">
                  <c:v>3.39</c:v>
                </c:pt>
                <c:pt idx="712">
                  <c:v>3.34</c:v>
                </c:pt>
                <c:pt idx="713">
                  <c:v>3.31</c:v>
                </c:pt>
                <c:pt idx="714">
                  <c:v>3.45</c:v>
                </c:pt>
                <c:pt idx="715">
                  <c:v>3.44</c:v>
                </c:pt>
                <c:pt idx="716">
                  <c:v>3.44</c:v>
                </c:pt>
                <c:pt idx="717">
                  <c:v>3.28</c:v>
                </c:pt>
                <c:pt idx="718">
                  <c:v>3.42</c:v>
                </c:pt>
                <c:pt idx="719">
                  <c:v>3.34</c:v>
                </c:pt>
                <c:pt idx="720">
                  <c:v>3.33</c:v>
                </c:pt>
                <c:pt idx="721">
                  <c:v>3.44</c:v>
                </c:pt>
                <c:pt idx="722">
                  <c:v>3.52</c:v>
                </c:pt>
                <c:pt idx="723">
                  <c:v>3.73</c:v>
                </c:pt>
                <c:pt idx="724">
                  <c:v>3.86</c:v>
                </c:pt>
                <c:pt idx="725">
                  <c:v>3.84</c:v>
                </c:pt>
                <c:pt idx="726">
                  <c:v>3.35</c:v>
                </c:pt>
                <c:pt idx="727">
                  <c:v>3.51</c:v>
                </c:pt>
                <c:pt idx="728">
                  <c:v>3.61</c:v>
                </c:pt>
                <c:pt idx="729">
                  <c:v>3.5</c:v>
                </c:pt>
                <c:pt idx="730">
                  <c:v>3.39</c:v>
                </c:pt>
                <c:pt idx="731">
                  <c:v>3.53</c:v>
                </c:pt>
                <c:pt idx="732">
                  <c:v>3.47</c:v>
                </c:pt>
                <c:pt idx="733">
                  <c:v>3.42</c:v>
                </c:pt>
                <c:pt idx="734">
                  <c:v>3.54</c:v>
                </c:pt>
                <c:pt idx="735">
                  <c:v>3.73</c:v>
                </c:pt>
                <c:pt idx="736">
                  <c:v>4.01</c:v>
                </c:pt>
                <c:pt idx="737">
                  <c:v>3.57</c:v>
                </c:pt>
                <c:pt idx="738">
                  <c:v>3.42</c:v>
                </c:pt>
                <c:pt idx="739">
                  <c:v>3.28</c:v>
                </c:pt>
                <c:pt idx="740">
                  <c:v>3.48</c:v>
                </c:pt>
                <c:pt idx="741">
                  <c:v>3.91</c:v>
                </c:pt>
                <c:pt idx="742">
                  <c:v>3.67</c:v>
                </c:pt>
                <c:pt idx="743">
                  <c:v>3.78</c:v>
                </c:pt>
                <c:pt idx="744">
                  <c:v>3.71</c:v>
                </c:pt>
                <c:pt idx="745">
                  <c:v>3.68</c:v>
                </c:pt>
                <c:pt idx="746">
                  <c:v>3.81</c:v>
                </c:pt>
                <c:pt idx="747">
                  <c:v>3.7</c:v>
                </c:pt>
                <c:pt idx="748">
                  <c:v>3.97</c:v>
                </c:pt>
                <c:pt idx="749">
                  <c:v>4.1399999999999997</c:v>
                </c:pt>
                <c:pt idx="750">
                  <c:v>3.99</c:v>
                </c:pt>
                <c:pt idx="751">
                  <c:v>4.1500000000000004</c:v>
                </c:pt>
                <c:pt idx="752">
                  <c:v>4.1900000000000004</c:v>
                </c:pt>
                <c:pt idx="753">
                  <c:v>4.1500000000000004</c:v>
                </c:pt>
                <c:pt idx="754">
                  <c:v>4.4000000000000004</c:v>
                </c:pt>
                <c:pt idx="755">
                  <c:v>4.0999999999999996</c:v>
                </c:pt>
                <c:pt idx="756">
                  <c:v>4.29</c:v>
                </c:pt>
                <c:pt idx="757">
                  <c:v>4.28</c:v>
                </c:pt>
                <c:pt idx="758">
                  <c:v>4.1399999999999997</c:v>
                </c:pt>
                <c:pt idx="759">
                  <c:v>4.5599999999999996</c:v>
                </c:pt>
                <c:pt idx="760">
                  <c:v>4.78</c:v>
                </c:pt>
                <c:pt idx="761">
                  <c:v>4.47</c:v>
                </c:pt>
                <c:pt idx="762">
                  <c:v>4.7699999999999996</c:v>
                </c:pt>
                <c:pt idx="763">
                  <c:v>4.6100000000000003</c:v>
                </c:pt>
                <c:pt idx="764">
                  <c:v>4.62</c:v>
                </c:pt>
                <c:pt idx="765">
                  <c:v>4.58</c:v>
                </c:pt>
                <c:pt idx="766">
                  <c:v>4.82</c:v>
                </c:pt>
                <c:pt idx="767">
                  <c:v>4.93</c:v>
                </c:pt>
                <c:pt idx="768">
                  <c:v>4.87</c:v>
                </c:pt>
                <c:pt idx="769">
                  <c:v>4.6500000000000004</c:v>
                </c:pt>
                <c:pt idx="770">
                  <c:v>4.57</c:v>
                </c:pt>
                <c:pt idx="771">
                  <c:v>4.8899999999999997</c:v>
                </c:pt>
                <c:pt idx="772">
                  <c:v>4.92</c:v>
                </c:pt>
                <c:pt idx="773">
                  <c:v>4.92</c:v>
                </c:pt>
                <c:pt idx="774">
                  <c:v>5.04</c:v>
                </c:pt>
                <c:pt idx="775">
                  <c:v>5</c:v>
                </c:pt>
                <c:pt idx="776">
                  <c:v>5.13</c:v>
                </c:pt>
                <c:pt idx="777">
                  <c:v>5.03</c:v>
                </c:pt>
                <c:pt idx="778">
                  <c:v>4.92</c:v>
                </c:pt>
                <c:pt idx="779">
                  <c:v>4.8899999999999997</c:v>
                </c:pt>
                <c:pt idx="780">
                  <c:v>4.8</c:v>
                </c:pt>
                <c:pt idx="781">
                  <c:v>5.09</c:v>
                </c:pt>
                <c:pt idx="782">
                  <c:v>5.13</c:v>
                </c:pt>
                <c:pt idx="783">
                  <c:v>5.35</c:v>
                </c:pt>
                <c:pt idx="784">
                  <c:v>5.45</c:v>
                </c:pt>
                <c:pt idx="785">
                  <c:v>5.47</c:v>
                </c:pt>
                <c:pt idx="786">
                  <c:v>5.34</c:v>
                </c:pt>
                <c:pt idx="787">
                  <c:v>5.49</c:v>
                </c:pt>
                <c:pt idx="788">
                  <c:v>5.28</c:v>
                </c:pt>
                <c:pt idx="789">
                  <c:v>5.5</c:v>
                </c:pt>
                <c:pt idx="790">
                  <c:v>5.25</c:v>
                </c:pt>
                <c:pt idx="791">
                  <c:v>5.16</c:v>
                </c:pt>
                <c:pt idx="792">
                  <c:v>5.33</c:v>
                </c:pt>
                <c:pt idx="793">
                  <c:v>5.21</c:v>
                </c:pt>
                <c:pt idx="794">
                  <c:v>5.38</c:v>
                </c:pt>
                <c:pt idx="795">
                  <c:v>5.5</c:v>
                </c:pt>
                <c:pt idx="796">
                  <c:v>5.29</c:v>
                </c:pt>
                <c:pt idx="797">
                  <c:v>5.35</c:v>
                </c:pt>
                <c:pt idx="798">
                  <c:v>5.6</c:v>
                </c:pt>
                <c:pt idx="799">
                  <c:v>5.42</c:v>
                </c:pt>
                <c:pt idx="800">
                  <c:v>5.3</c:v>
                </c:pt>
                <c:pt idx="801">
                  <c:v>5.5</c:v>
                </c:pt>
                <c:pt idx="802">
                  <c:v>5.5</c:v>
                </c:pt>
                <c:pt idx="803">
                  <c:v>5.3</c:v>
                </c:pt>
                <c:pt idx="804">
                  <c:v>5.66</c:v>
                </c:pt>
                <c:pt idx="805">
                  <c:v>5.54</c:v>
                </c:pt>
                <c:pt idx="806">
                  <c:v>5.31</c:v>
                </c:pt>
                <c:pt idx="807">
                  <c:v>5.42</c:v>
                </c:pt>
                <c:pt idx="808">
                  <c:v>6</c:v>
                </c:pt>
                <c:pt idx="809">
                  <c:v>5.6</c:v>
                </c:pt>
                <c:pt idx="810">
                  <c:v>5.57</c:v>
                </c:pt>
                <c:pt idx="811">
                  <c:v>5.58</c:v>
                </c:pt>
                <c:pt idx="812">
                  <c:v>5.58</c:v>
                </c:pt>
                <c:pt idx="813">
                  <c:v>5.73</c:v>
                </c:pt>
                <c:pt idx="814">
                  <c:v>5.92</c:v>
                </c:pt>
                <c:pt idx="815">
                  <c:v>5.54</c:v>
                </c:pt>
                <c:pt idx="816">
                  <c:v>5.56</c:v>
                </c:pt>
                <c:pt idx="817">
                  <c:v>5.69</c:v>
                </c:pt>
                <c:pt idx="818">
                  <c:v>5.7</c:v>
                </c:pt>
                <c:pt idx="819">
                  <c:v>5.73</c:v>
                </c:pt>
                <c:pt idx="820">
                  <c:v>5.74</c:v>
                </c:pt>
                <c:pt idx="821">
                  <c:v>5.98</c:v>
                </c:pt>
                <c:pt idx="822">
                  <c:v>6.54</c:v>
                </c:pt>
                <c:pt idx="823">
                  <c:v>6.3</c:v>
                </c:pt>
                <c:pt idx="824">
                  <c:v>6.16</c:v>
                </c:pt>
                <c:pt idx="825">
                  <c:v>6.17</c:v>
                </c:pt>
                <c:pt idx="826">
                  <c:v>5.9</c:v>
                </c:pt>
                <c:pt idx="827">
                  <c:v>5.94</c:v>
                </c:pt>
                <c:pt idx="828">
                  <c:v>5.84</c:v>
                </c:pt>
                <c:pt idx="829">
                  <c:v>5.75</c:v>
                </c:pt>
                <c:pt idx="830">
                  <c:v>6.03</c:v>
                </c:pt>
                <c:pt idx="831">
                  <c:v>6.1</c:v>
                </c:pt>
                <c:pt idx="832">
                  <c:v>6.23</c:v>
                </c:pt>
                <c:pt idx="833">
                  <c:v>6.34</c:v>
                </c:pt>
                <c:pt idx="834">
                  <c:v>6.03</c:v>
                </c:pt>
                <c:pt idx="835">
                  <c:v>6.25</c:v>
                </c:pt>
                <c:pt idx="836">
                  <c:v>5.98</c:v>
                </c:pt>
                <c:pt idx="837">
                  <c:v>5.67</c:v>
                </c:pt>
                <c:pt idx="838">
                  <c:v>5.85</c:v>
                </c:pt>
                <c:pt idx="839">
                  <c:v>6.22</c:v>
                </c:pt>
                <c:pt idx="840">
                  <c:v>6.42</c:v>
                </c:pt>
                <c:pt idx="841">
                  <c:v>5.94</c:v>
                </c:pt>
                <c:pt idx="842">
                  <c:v>6.24</c:v>
                </c:pt>
                <c:pt idx="843">
                  <c:v>6.24</c:v>
                </c:pt>
                <c:pt idx="844">
                  <c:v>5.75</c:v>
                </c:pt>
                <c:pt idx="845">
                  <c:v>6.17</c:v>
                </c:pt>
                <c:pt idx="846">
                  <c:v>6.21</c:v>
                </c:pt>
                <c:pt idx="847">
                  <c:v>6.07</c:v>
                </c:pt>
                <c:pt idx="848">
                  <c:v>5.94</c:v>
                </c:pt>
                <c:pt idx="849">
                  <c:v>5.87</c:v>
                </c:pt>
                <c:pt idx="850">
                  <c:v>6.21</c:v>
                </c:pt>
                <c:pt idx="851">
                  <c:v>6.05</c:v>
                </c:pt>
                <c:pt idx="852">
                  <c:v>6.26</c:v>
                </c:pt>
                <c:pt idx="853">
                  <c:v>6.22</c:v>
                </c:pt>
                <c:pt idx="854">
                  <c:v>6.38</c:v>
                </c:pt>
                <c:pt idx="855">
                  <c:v>6.4</c:v>
                </c:pt>
                <c:pt idx="856">
                  <c:v>6.4</c:v>
                </c:pt>
                <c:pt idx="857">
                  <c:v>6.43</c:v>
                </c:pt>
                <c:pt idx="858">
                  <c:v>6.47</c:v>
                </c:pt>
                <c:pt idx="859">
                  <c:v>6.05</c:v>
                </c:pt>
                <c:pt idx="860">
                  <c:v>6.36</c:v>
                </c:pt>
                <c:pt idx="861">
                  <c:v>6.28</c:v>
                </c:pt>
                <c:pt idx="862">
                  <c:v>6.3</c:v>
                </c:pt>
                <c:pt idx="863">
                  <c:v>6.24</c:v>
                </c:pt>
                <c:pt idx="864">
                  <c:v>5.17</c:v>
                </c:pt>
                <c:pt idx="865">
                  <c:v>5.69</c:v>
                </c:pt>
                <c:pt idx="866">
                  <c:v>6.04</c:v>
                </c:pt>
                <c:pt idx="867">
                  <c:v>6.77</c:v>
                </c:pt>
                <c:pt idx="868">
                  <c:v>6.49</c:v>
                </c:pt>
                <c:pt idx="869">
                  <c:v>5.45</c:v>
                </c:pt>
                <c:pt idx="870">
                  <c:v>5.44</c:v>
                </c:pt>
                <c:pt idx="871">
                  <c:v>5.52</c:v>
                </c:pt>
                <c:pt idx="872">
                  <c:v>5.51</c:v>
                </c:pt>
                <c:pt idx="873">
                  <c:v>5.22</c:v>
                </c:pt>
                <c:pt idx="874">
                  <c:v>3.94</c:v>
                </c:pt>
                <c:pt idx="875">
                  <c:v>3.98</c:v>
                </c:pt>
                <c:pt idx="876">
                  <c:v>4.1900000000000004</c:v>
                </c:pt>
                <c:pt idx="877">
                  <c:v>4.4000000000000004</c:v>
                </c:pt>
                <c:pt idx="878">
                  <c:v>5.0599999999999996</c:v>
                </c:pt>
                <c:pt idx="879">
                  <c:v>6.65</c:v>
                </c:pt>
                <c:pt idx="880">
                  <c:v>5.97</c:v>
                </c:pt>
                <c:pt idx="881">
                  <c:v>6.81</c:v>
                </c:pt>
                <c:pt idx="882">
                  <c:v>7.43</c:v>
                </c:pt>
                <c:pt idx="883">
                  <c:v>7.14</c:v>
                </c:pt>
                <c:pt idx="884">
                  <c:v>6.77</c:v>
                </c:pt>
                <c:pt idx="885">
                  <c:v>6.94</c:v>
                </c:pt>
                <c:pt idx="886">
                  <c:v>6.74</c:v>
                </c:pt>
                <c:pt idx="887">
                  <c:v>7.05</c:v>
                </c:pt>
                <c:pt idx="888">
                  <c:v>7.38</c:v>
                </c:pt>
                <c:pt idx="889">
                  <c:v>6.75</c:v>
                </c:pt>
                <c:pt idx="890">
                  <c:v>7.28</c:v>
                </c:pt>
                <c:pt idx="891">
                  <c:v>7.05</c:v>
                </c:pt>
                <c:pt idx="892">
                  <c:v>7.32</c:v>
                </c:pt>
                <c:pt idx="893">
                  <c:v>7.07</c:v>
                </c:pt>
                <c:pt idx="894">
                  <c:v>7.45</c:v>
                </c:pt>
                <c:pt idx="895">
                  <c:v>7.03</c:v>
                </c:pt>
                <c:pt idx="896">
                  <c:v>6.72</c:v>
                </c:pt>
                <c:pt idx="897">
                  <c:v>7.12</c:v>
                </c:pt>
                <c:pt idx="898">
                  <c:v>6.87</c:v>
                </c:pt>
                <c:pt idx="899">
                  <c:v>6.95</c:v>
                </c:pt>
                <c:pt idx="900">
                  <c:v>7.09</c:v>
                </c:pt>
                <c:pt idx="901">
                  <c:v>6.86</c:v>
                </c:pt>
                <c:pt idx="902">
                  <c:v>7.05</c:v>
                </c:pt>
                <c:pt idx="903">
                  <c:v>6.93</c:v>
                </c:pt>
                <c:pt idx="904">
                  <c:v>6.76</c:v>
                </c:pt>
                <c:pt idx="905">
                  <c:v>6.56</c:v>
                </c:pt>
                <c:pt idx="906">
                  <c:v>6.5</c:v>
                </c:pt>
                <c:pt idx="907">
                  <c:v>6.5</c:v>
                </c:pt>
                <c:pt idx="908">
                  <c:v>6.63</c:v>
                </c:pt>
                <c:pt idx="909">
                  <c:v>7.01</c:v>
                </c:pt>
                <c:pt idx="910">
                  <c:v>7.13</c:v>
                </c:pt>
                <c:pt idx="911">
                  <c:v>6.46</c:v>
                </c:pt>
                <c:pt idx="912">
                  <c:v>6.43</c:v>
                </c:pt>
                <c:pt idx="913">
                  <c:v>6.34</c:v>
                </c:pt>
                <c:pt idx="914">
                  <c:v>6.39</c:v>
                </c:pt>
                <c:pt idx="915">
                  <c:v>6.78</c:v>
                </c:pt>
                <c:pt idx="916">
                  <c:v>6.64</c:v>
                </c:pt>
                <c:pt idx="917">
                  <c:v>6.02</c:v>
                </c:pt>
                <c:pt idx="918">
                  <c:v>6.59</c:v>
                </c:pt>
                <c:pt idx="919">
                  <c:v>6.4</c:v>
                </c:pt>
                <c:pt idx="920">
                  <c:v>6.53</c:v>
                </c:pt>
                <c:pt idx="921">
                  <c:v>6.57</c:v>
                </c:pt>
                <c:pt idx="922">
                  <c:v>6.21</c:v>
                </c:pt>
                <c:pt idx="923">
                  <c:v>6.71</c:v>
                </c:pt>
                <c:pt idx="924">
                  <c:v>6.58</c:v>
                </c:pt>
                <c:pt idx="925">
                  <c:v>6.79</c:v>
                </c:pt>
                <c:pt idx="926">
                  <c:v>6.9</c:v>
                </c:pt>
                <c:pt idx="927">
                  <c:v>6.65</c:v>
                </c:pt>
                <c:pt idx="928">
                  <c:v>6.54</c:v>
                </c:pt>
                <c:pt idx="929">
                  <c:v>6.51</c:v>
                </c:pt>
                <c:pt idx="930">
                  <c:v>7.2</c:v>
                </c:pt>
                <c:pt idx="931">
                  <c:v>6.95</c:v>
                </c:pt>
                <c:pt idx="932">
                  <c:v>6.5</c:v>
                </c:pt>
                <c:pt idx="933">
                  <c:v>6.51</c:v>
                </c:pt>
                <c:pt idx="934">
                  <c:v>6.26</c:v>
                </c:pt>
                <c:pt idx="935">
                  <c:v>6.16</c:v>
                </c:pt>
                <c:pt idx="936">
                  <c:v>6.08</c:v>
                </c:pt>
                <c:pt idx="937">
                  <c:v>5.6</c:v>
                </c:pt>
                <c:pt idx="938">
                  <c:v>5.26</c:v>
                </c:pt>
                <c:pt idx="939">
                  <c:v>5.78</c:v>
                </c:pt>
                <c:pt idx="940">
                  <c:v>5.54</c:v>
                </c:pt>
                <c:pt idx="941">
                  <c:v>5.77</c:v>
                </c:pt>
                <c:pt idx="942">
                  <c:v>5.6</c:v>
                </c:pt>
                <c:pt idx="943">
                  <c:v>5.48</c:v>
                </c:pt>
                <c:pt idx="944">
                  <c:v>5.62</c:v>
                </c:pt>
                <c:pt idx="945">
                  <c:v>5.68</c:v>
                </c:pt>
                <c:pt idx="946">
                  <c:v>5.7</c:v>
                </c:pt>
                <c:pt idx="947">
                  <c:v>5.51</c:v>
                </c:pt>
                <c:pt idx="948">
                  <c:v>5.03</c:v>
                </c:pt>
                <c:pt idx="949">
                  <c:v>5.25</c:v>
                </c:pt>
                <c:pt idx="950">
                  <c:v>5.28</c:v>
                </c:pt>
                <c:pt idx="951">
                  <c:v>5.39</c:v>
                </c:pt>
                <c:pt idx="952">
                  <c:v>5.16</c:v>
                </c:pt>
                <c:pt idx="953">
                  <c:v>5.43</c:v>
                </c:pt>
                <c:pt idx="954">
                  <c:v>5.35</c:v>
                </c:pt>
                <c:pt idx="955">
                  <c:v>5.45</c:v>
                </c:pt>
                <c:pt idx="956">
                  <c:v>5.05</c:v>
                </c:pt>
                <c:pt idx="957">
                  <c:v>5.1100000000000003</c:v>
                </c:pt>
                <c:pt idx="958">
                  <c:v>5.17</c:v>
                </c:pt>
                <c:pt idx="959">
                  <c:v>5.24</c:v>
                </c:pt>
                <c:pt idx="960">
                  <c:v>4.8</c:v>
                </c:pt>
                <c:pt idx="961">
                  <c:v>5.23</c:v>
                </c:pt>
                <c:pt idx="962">
                  <c:v>4.3099999999999996</c:v>
                </c:pt>
                <c:pt idx="963">
                  <c:v>4.1100000000000003</c:v>
                </c:pt>
                <c:pt idx="964">
                  <c:v>4.28</c:v>
                </c:pt>
                <c:pt idx="965">
                  <c:v>4.38</c:v>
                </c:pt>
                <c:pt idx="966">
                  <c:v>4.8899999999999997</c:v>
                </c:pt>
                <c:pt idx="967">
                  <c:v>4.96</c:v>
                </c:pt>
                <c:pt idx="968">
                  <c:v>4.9400000000000004</c:v>
                </c:pt>
                <c:pt idx="969">
                  <c:v>4.49</c:v>
                </c:pt>
                <c:pt idx="970">
                  <c:v>3.81</c:v>
                </c:pt>
                <c:pt idx="971">
                  <c:v>4.55</c:v>
                </c:pt>
                <c:pt idx="972">
                  <c:v>4.08</c:v>
                </c:pt>
                <c:pt idx="973">
                  <c:v>4.01</c:v>
                </c:pt>
                <c:pt idx="974">
                  <c:v>3.73</c:v>
                </c:pt>
                <c:pt idx="975">
                  <c:v>4.09</c:v>
                </c:pt>
                <c:pt idx="976">
                  <c:v>4.41</c:v>
                </c:pt>
                <c:pt idx="977">
                  <c:v>4.87</c:v>
                </c:pt>
                <c:pt idx="978">
                  <c:v>4.3600000000000003</c:v>
                </c:pt>
                <c:pt idx="979">
                  <c:v>4.37</c:v>
                </c:pt>
                <c:pt idx="980">
                  <c:v>4.78</c:v>
                </c:pt>
                <c:pt idx="981">
                  <c:v>4.38</c:v>
                </c:pt>
                <c:pt idx="982">
                  <c:v>4.6900000000000004</c:v>
                </c:pt>
                <c:pt idx="983">
                  <c:v>4.16</c:v>
                </c:pt>
                <c:pt idx="984">
                  <c:v>4.6100000000000003</c:v>
                </c:pt>
                <c:pt idx="985">
                  <c:v>4.45</c:v>
                </c:pt>
                <c:pt idx="986">
                  <c:v>4.4000000000000004</c:v>
                </c:pt>
                <c:pt idx="987">
                  <c:v>4.1399999999999997</c:v>
                </c:pt>
                <c:pt idx="988">
                  <c:v>4.21</c:v>
                </c:pt>
                <c:pt idx="989">
                  <c:v>4.16</c:v>
                </c:pt>
                <c:pt idx="990">
                  <c:v>3.79</c:v>
                </c:pt>
                <c:pt idx="991">
                  <c:v>3.69</c:v>
                </c:pt>
                <c:pt idx="992">
                  <c:v>4.0199999999999996</c:v>
                </c:pt>
                <c:pt idx="993">
                  <c:v>3.84</c:v>
                </c:pt>
                <c:pt idx="994">
                  <c:v>4.08</c:v>
                </c:pt>
                <c:pt idx="995">
                  <c:v>4.4800000000000004</c:v>
                </c:pt>
                <c:pt idx="996">
                  <c:v>4.0599999999999996</c:v>
                </c:pt>
                <c:pt idx="997">
                  <c:v>4.1500000000000004</c:v>
                </c:pt>
                <c:pt idx="998">
                  <c:v>4.1399999999999997</c:v>
                </c:pt>
                <c:pt idx="999">
                  <c:v>4.5999999999999996</c:v>
                </c:pt>
                <c:pt idx="1000">
                  <c:v>3.92</c:v>
                </c:pt>
                <c:pt idx="1001">
                  <c:v>4.4000000000000004</c:v>
                </c:pt>
                <c:pt idx="1002">
                  <c:v>3.82</c:v>
                </c:pt>
                <c:pt idx="1003">
                  <c:v>4.41</c:v>
                </c:pt>
                <c:pt idx="1004">
                  <c:v>4.0199999999999996</c:v>
                </c:pt>
                <c:pt idx="1005">
                  <c:v>4.4800000000000004</c:v>
                </c:pt>
                <c:pt idx="1006">
                  <c:v>4.18</c:v>
                </c:pt>
                <c:pt idx="1007">
                  <c:v>4.59</c:v>
                </c:pt>
                <c:pt idx="1008">
                  <c:v>4.49</c:v>
                </c:pt>
                <c:pt idx="1009">
                  <c:v>4.21</c:v>
                </c:pt>
                <c:pt idx="1010">
                  <c:v>4.37</c:v>
                </c:pt>
                <c:pt idx="1011">
                  <c:v>4.58</c:v>
                </c:pt>
                <c:pt idx="1012">
                  <c:v>4.22</c:v>
                </c:pt>
                <c:pt idx="1013">
                  <c:v>4.3499999999999996</c:v>
                </c:pt>
                <c:pt idx="1014">
                  <c:v>4.29</c:v>
                </c:pt>
                <c:pt idx="1015">
                  <c:v>4.74</c:v>
                </c:pt>
                <c:pt idx="1016">
                  <c:v>4.2</c:v>
                </c:pt>
                <c:pt idx="1017">
                  <c:v>4.41</c:v>
                </c:pt>
                <c:pt idx="1018">
                  <c:v>3.97</c:v>
                </c:pt>
                <c:pt idx="1019">
                  <c:v>4.25</c:v>
                </c:pt>
                <c:pt idx="1020">
                  <c:v>4.6900000000000004</c:v>
                </c:pt>
                <c:pt idx="1021">
                  <c:v>4.17</c:v>
                </c:pt>
                <c:pt idx="1022">
                  <c:v>4.0599999999999996</c:v>
                </c:pt>
                <c:pt idx="1023">
                  <c:v>4.57</c:v>
                </c:pt>
                <c:pt idx="1024">
                  <c:v>4.6399999999999997</c:v>
                </c:pt>
                <c:pt idx="1025">
                  <c:v>4.53</c:v>
                </c:pt>
                <c:pt idx="1026">
                  <c:v>4.8099999999999996</c:v>
                </c:pt>
                <c:pt idx="1027">
                  <c:v>4.99</c:v>
                </c:pt>
                <c:pt idx="1028">
                  <c:v>4.72</c:v>
                </c:pt>
                <c:pt idx="1029">
                  <c:v>4.17</c:v>
                </c:pt>
                <c:pt idx="1030">
                  <c:v>4.17</c:v>
                </c:pt>
                <c:pt idx="1031">
                  <c:v>4.49</c:v>
                </c:pt>
                <c:pt idx="1032">
                  <c:v>3.74</c:v>
                </c:pt>
                <c:pt idx="1033">
                  <c:v>3.22</c:v>
                </c:pt>
              </c:numCache>
            </c:numRef>
          </c:yVal>
        </c:ser>
        <c:ser>
          <c:idx val="3"/>
          <c:order val="2"/>
          <c:tx>
            <c:strRef>
              <c:f>'7 dynalog1'!$E$1</c:f>
              <c:strCache>
                <c:ptCount val="1"/>
                <c:pt idx="0">
                  <c:v>Power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  <c:pt idx="0">
                  <c:v>2518</c:v>
                </c:pt>
                <c:pt idx="1">
                  <c:v>3417</c:v>
                </c:pt>
                <c:pt idx="2">
                  <c:v>4317</c:v>
                </c:pt>
                <c:pt idx="3">
                  <c:v>5216</c:v>
                </c:pt>
                <c:pt idx="4">
                  <c:v>6116</c:v>
                </c:pt>
                <c:pt idx="5">
                  <c:v>7015</c:v>
                </c:pt>
                <c:pt idx="6">
                  <c:v>7914</c:v>
                </c:pt>
                <c:pt idx="7">
                  <c:v>8814</c:v>
                </c:pt>
                <c:pt idx="8">
                  <c:v>9713</c:v>
                </c:pt>
                <c:pt idx="9">
                  <c:v>10613</c:v>
                </c:pt>
                <c:pt idx="10">
                  <c:v>11602</c:v>
                </c:pt>
                <c:pt idx="11">
                  <c:v>12592</c:v>
                </c:pt>
                <c:pt idx="12">
                  <c:v>13581</c:v>
                </c:pt>
                <c:pt idx="13">
                  <c:v>14570</c:v>
                </c:pt>
                <c:pt idx="14">
                  <c:v>15560</c:v>
                </c:pt>
                <c:pt idx="15">
                  <c:v>16549</c:v>
                </c:pt>
                <c:pt idx="16">
                  <c:v>17629</c:v>
                </c:pt>
                <c:pt idx="17">
                  <c:v>18618</c:v>
                </c:pt>
                <c:pt idx="18">
                  <c:v>19607</c:v>
                </c:pt>
                <c:pt idx="19">
                  <c:v>20597</c:v>
                </c:pt>
                <c:pt idx="20">
                  <c:v>21586</c:v>
                </c:pt>
                <c:pt idx="21">
                  <c:v>22576</c:v>
                </c:pt>
                <c:pt idx="22">
                  <c:v>23565</c:v>
                </c:pt>
                <c:pt idx="23">
                  <c:v>24554</c:v>
                </c:pt>
                <c:pt idx="24">
                  <c:v>25544</c:v>
                </c:pt>
                <c:pt idx="25">
                  <c:v>26624</c:v>
                </c:pt>
                <c:pt idx="26">
                  <c:v>27613</c:v>
                </c:pt>
                <c:pt idx="27">
                  <c:v>28602</c:v>
                </c:pt>
                <c:pt idx="28">
                  <c:v>29591</c:v>
                </c:pt>
                <c:pt idx="29">
                  <c:v>30580</c:v>
                </c:pt>
                <c:pt idx="30">
                  <c:v>31570</c:v>
                </c:pt>
                <c:pt idx="31">
                  <c:v>32560</c:v>
                </c:pt>
                <c:pt idx="32">
                  <c:v>33549</c:v>
                </c:pt>
                <c:pt idx="33">
                  <c:v>34628</c:v>
                </c:pt>
                <c:pt idx="34">
                  <c:v>35617</c:v>
                </c:pt>
                <c:pt idx="35">
                  <c:v>36606</c:v>
                </c:pt>
                <c:pt idx="36">
                  <c:v>37596</c:v>
                </c:pt>
                <c:pt idx="37">
                  <c:v>38586</c:v>
                </c:pt>
                <c:pt idx="38">
                  <c:v>39575</c:v>
                </c:pt>
                <c:pt idx="39">
                  <c:v>40564</c:v>
                </c:pt>
                <c:pt idx="40">
                  <c:v>41553</c:v>
                </c:pt>
                <c:pt idx="41">
                  <c:v>42543</c:v>
                </c:pt>
                <c:pt idx="42">
                  <c:v>43622</c:v>
                </c:pt>
                <c:pt idx="43">
                  <c:v>44612</c:v>
                </c:pt>
                <c:pt idx="44">
                  <c:v>45601</c:v>
                </c:pt>
                <c:pt idx="45">
                  <c:v>46590</c:v>
                </c:pt>
                <c:pt idx="46">
                  <c:v>47580</c:v>
                </c:pt>
                <c:pt idx="47">
                  <c:v>48569</c:v>
                </c:pt>
                <c:pt idx="48">
                  <c:v>49558</c:v>
                </c:pt>
                <c:pt idx="49">
                  <c:v>50548</c:v>
                </c:pt>
                <c:pt idx="50">
                  <c:v>51628</c:v>
                </c:pt>
                <c:pt idx="51">
                  <c:v>52617</c:v>
                </c:pt>
                <c:pt idx="52">
                  <c:v>53606</c:v>
                </c:pt>
                <c:pt idx="53">
                  <c:v>54595</c:v>
                </c:pt>
                <c:pt idx="54">
                  <c:v>55584</c:v>
                </c:pt>
                <c:pt idx="55">
                  <c:v>56573</c:v>
                </c:pt>
                <c:pt idx="56">
                  <c:v>57564</c:v>
                </c:pt>
                <c:pt idx="57">
                  <c:v>58553</c:v>
                </c:pt>
                <c:pt idx="58">
                  <c:v>59542</c:v>
                </c:pt>
                <c:pt idx="59">
                  <c:v>60621</c:v>
                </c:pt>
                <c:pt idx="60">
                  <c:v>61611</c:v>
                </c:pt>
                <c:pt idx="61">
                  <c:v>62600</c:v>
                </c:pt>
                <c:pt idx="62">
                  <c:v>63589</c:v>
                </c:pt>
                <c:pt idx="63">
                  <c:v>64579</c:v>
                </c:pt>
                <c:pt idx="64">
                  <c:v>65568</c:v>
                </c:pt>
                <c:pt idx="65">
                  <c:v>66557</c:v>
                </c:pt>
                <c:pt idx="66">
                  <c:v>67547</c:v>
                </c:pt>
                <c:pt idx="67">
                  <c:v>68626</c:v>
                </c:pt>
                <c:pt idx="68">
                  <c:v>69615</c:v>
                </c:pt>
                <c:pt idx="69">
                  <c:v>70605</c:v>
                </c:pt>
                <c:pt idx="70">
                  <c:v>71595</c:v>
                </c:pt>
                <c:pt idx="71">
                  <c:v>72584</c:v>
                </c:pt>
                <c:pt idx="72">
                  <c:v>73573</c:v>
                </c:pt>
                <c:pt idx="73">
                  <c:v>74562</c:v>
                </c:pt>
                <c:pt idx="74">
                  <c:v>75552</c:v>
                </c:pt>
                <c:pt idx="75">
                  <c:v>76541</c:v>
                </c:pt>
                <c:pt idx="76">
                  <c:v>77621</c:v>
                </c:pt>
                <c:pt idx="77">
                  <c:v>78610</c:v>
                </c:pt>
                <c:pt idx="78">
                  <c:v>79599</c:v>
                </c:pt>
                <c:pt idx="79">
                  <c:v>80588</c:v>
                </c:pt>
                <c:pt idx="80">
                  <c:v>81579</c:v>
                </c:pt>
                <c:pt idx="81">
                  <c:v>82568</c:v>
                </c:pt>
                <c:pt idx="82">
                  <c:v>83557</c:v>
                </c:pt>
                <c:pt idx="83">
                  <c:v>84546</c:v>
                </c:pt>
                <c:pt idx="84">
                  <c:v>85625</c:v>
                </c:pt>
                <c:pt idx="85">
                  <c:v>86615</c:v>
                </c:pt>
                <c:pt idx="86">
                  <c:v>87605</c:v>
                </c:pt>
                <c:pt idx="87">
                  <c:v>88594</c:v>
                </c:pt>
                <c:pt idx="88">
                  <c:v>89583</c:v>
                </c:pt>
                <c:pt idx="89">
                  <c:v>90572</c:v>
                </c:pt>
                <c:pt idx="90">
                  <c:v>91561</c:v>
                </c:pt>
                <c:pt idx="91">
                  <c:v>92552</c:v>
                </c:pt>
                <c:pt idx="92">
                  <c:v>93541</c:v>
                </c:pt>
                <c:pt idx="93">
                  <c:v>94620</c:v>
                </c:pt>
                <c:pt idx="94">
                  <c:v>95609</c:v>
                </c:pt>
                <c:pt idx="95">
                  <c:v>96599</c:v>
                </c:pt>
                <c:pt idx="96">
                  <c:v>97588</c:v>
                </c:pt>
                <c:pt idx="97">
                  <c:v>98577</c:v>
                </c:pt>
                <c:pt idx="98">
                  <c:v>99567</c:v>
                </c:pt>
                <c:pt idx="99">
                  <c:v>100556</c:v>
                </c:pt>
                <c:pt idx="100">
                  <c:v>101545</c:v>
                </c:pt>
                <c:pt idx="101">
                  <c:v>102625</c:v>
                </c:pt>
                <c:pt idx="102">
                  <c:v>103614</c:v>
                </c:pt>
                <c:pt idx="103">
                  <c:v>104603</c:v>
                </c:pt>
                <c:pt idx="104">
                  <c:v>105593</c:v>
                </c:pt>
                <c:pt idx="105">
                  <c:v>106583</c:v>
                </c:pt>
                <c:pt idx="106">
                  <c:v>107572</c:v>
                </c:pt>
                <c:pt idx="107">
                  <c:v>108561</c:v>
                </c:pt>
                <c:pt idx="108">
                  <c:v>109551</c:v>
                </c:pt>
                <c:pt idx="109">
                  <c:v>110540</c:v>
                </c:pt>
                <c:pt idx="110">
                  <c:v>111620</c:v>
                </c:pt>
                <c:pt idx="111">
                  <c:v>112609</c:v>
                </c:pt>
                <c:pt idx="112">
                  <c:v>113598</c:v>
                </c:pt>
                <c:pt idx="113">
                  <c:v>114588</c:v>
                </c:pt>
                <c:pt idx="114">
                  <c:v>115577</c:v>
                </c:pt>
                <c:pt idx="115">
                  <c:v>116567</c:v>
                </c:pt>
                <c:pt idx="116">
                  <c:v>117557</c:v>
                </c:pt>
                <c:pt idx="117">
                  <c:v>118546</c:v>
                </c:pt>
                <c:pt idx="118">
                  <c:v>119625</c:v>
                </c:pt>
                <c:pt idx="119">
                  <c:v>120614</c:v>
                </c:pt>
                <c:pt idx="120">
                  <c:v>121604</c:v>
                </c:pt>
                <c:pt idx="121">
                  <c:v>122594</c:v>
                </c:pt>
                <c:pt idx="122">
                  <c:v>123583</c:v>
                </c:pt>
                <c:pt idx="123">
                  <c:v>124572</c:v>
                </c:pt>
                <c:pt idx="124">
                  <c:v>125561</c:v>
                </c:pt>
                <c:pt idx="125">
                  <c:v>126552</c:v>
                </c:pt>
                <c:pt idx="126">
                  <c:v>127541</c:v>
                </c:pt>
                <c:pt idx="127">
                  <c:v>128620</c:v>
                </c:pt>
                <c:pt idx="128">
                  <c:v>129609</c:v>
                </c:pt>
                <c:pt idx="129">
                  <c:v>130599</c:v>
                </c:pt>
                <c:pt idx="130">
                  <c:v>131589</c:v>
                </c:pt>
                <c:pt idx="131">
                  <c:v>132578</c:v>
                </c:pt>
                <c:pt idx="132">
                  <c:v>133567</c:v>
                </c:pt>
                <c:pt idx="133">
                  <c:v>134557</c:v>
                </c:pt>
                <c:pt idx="134">
                  <c:v>135546</c:v>
                </c:pt>
                <c:pt idx="135">
                  <c:v>136626</c:v>
                </c:pt>
                <c:pt idx="136">
                  <c:v>137615</c:v>
                </c:pt>
                <c:pt idx="137">
                  <c:v>138604</c:v>
                </c:pt>
                <c:pt idx="138">
                  <c:v>139594</c:v>
                </c:pt>
                <c:pt idx="139">
                  <c:v>140583</c:v>
                </c:pt>
                <c:pt idx="140">
                  <c:v>141573</c:v>
                </c:pt>
                <c:pt idx="141">
                  <c:v>142563</c:v>
                </c:pt>
                <c:pt idx="142">
                  <c:v>143552</c:v>
                </c:pt>
                <c:pt idx="143">
                  <c:v>144541</c:v>
                </c:pt>
                <c:pt idx="144">
                  <c:v>145620</c:v>
                </c:pt>
                <c:pt idx="145">
                  <c:v>146611</c:v>
                </c:pt>
                <c:pt idx="146">
                  <c:v>147600</c:v>
                </c:pt>
                <c:pt idx="147">
                  <c:v>148589</c:v>
                </c:pt>
                <c:pt idx="148">
                  <c:v>149578</c:v>
                </c:pt>
                <c:pt idx="149">
                  <c:v>150568</c:v>
                </c:pt>
                <c:pt idx="150">
                  <c:v>151558</c:v>
                </c:pt>
                <c:pt idx="151">
                  <c:v>152547</c:v>
                </c:pt>
                <c:pt idx="152">
                  <c:v>153626</c:v>
                </c:pt>
                <c:pt idx="153">
                  <c:v>154616</c:v>
                </c:pt>
                <c:pt idx="154">
                  <c:v>155606</c:v>
                </c:pt>
                <c:pt idx="155">
                  <c:v>156595</c:v>
                </c:pt>
                <c:pt idx="156">
                  <c:v>157584</c:v>
                </c:pt>
                <c:pt idx="157">
                  <c:v>158574</c:v>
                </c:pt>
                <c:pt idx="158">
                  <c:v>159563</c:v>
                </c:pt>
                <c:pt idx="159">
                  <c:v>160552</c:v>
                </c:pt>
                <c:pt idx="160">
                  <c:v>161542</c:v>
                </c:pt>
                <c:pt idx="161">
                  <c:v>162621</c:v>
                </c:pt>
                <c:pt idx="162">
                  <c:v>163611</c:v>
                </c:pt>
                <c:pt idx="163">
                  <c:v>164600</c:v>
                </c:pt>
                <c:pt idx="164">
                  <c:v>165590</c:v>
                </c:pt>
                <c:pt idx="165">
                  <c:v>166579</c:v>
                </c:pt>
                <c:pt idx="166">
                  <c:v>167568</c:v>
                </c:pt>
                <c:pt idx="167">
                  <c:v>168557</c:v>
                </c:pt>
                <c:pt idx="168">
                  <c:v>169547</c:v>
                </c:pt>
                <c:pt idx="169">
                  <c:v>170627</c:v>
                </c:pt>
                <c:pt idx="170">
                  <c:v>171616</c:v>
                </c:pt>
                <c:pt idx="171">
                  <c:v>172605</c:v>
                </c:pt>
                <c:pt idx="172">
                  <c:v>173594</c:v>
                </c:pt>
                <c:pt idx="173">
                  <c:v>174583</c:v>
                </c:pt>
                <c:pt idx="174">
                  <c:v>175574</c:v>
                </c:pt>
                <c:pt idx="175">
                  <c:v>176563</c:v>
                </c:pt>
                <c:pt idx="176">
                  <c:v>177552</c:v>
                </c:pt>
                <c:pt idx="177">
                  <c:v>178541</c:v>
                </c:pt>
                <c:pt idx="178">
                  <c:v>179620</c:v>
                </c:pt>
                <c:pt idx="179">
                  <c:v>180610</c:v>
                </c:pt>
                <c:pt idx="180">
                  <c:v>181599</c:v>
                </c:pt>
                <c:pt idx="181">
                  <c:v>182589</c:v>
                </c:pt>
                <c:pt idx="182">
                  <c:v>183578</c:v>
                </c:pt>
                <c:pt idx="183">
                  <c:v>184567</c:v>
                </c:pt>
                <c:pt idx="184">
                  <c:v>185556</c:v>
                </c:pt>
                <c:pt idx="185">
                  <c:v>186546</c:v>
                </c:pt>
                <c:pt idx="186">
                  <c:v>187625</c:v>
                </c:pt>
                <c:pt idx="187">
                  <c:v>188614</c:v>
                </c:pt>
                <c:pt idx="188">
                  <c:v>189604</c:v>
                </c:pt>
                <c:pt idx="189">
                  <c:v>190594</c:v>
                </c:pt>
                <c:pt idx="190">
                  <c:v>191583</c:v>
                </c:pt>
                <c:pt idx="191">
                  <c:v>192572</c:v>
                </c:pt>
                <c:pt idx="192">
                  <c:v>193561</c:v>
                </c:pt>
                <c:pt idx="193">
                  <c:v>194550</c:v>
                </c:pt>
                <c:pt idx="194">
                  <c:v>195540</c:v>
                </c:pt>
                <c:pt idx="195">
                  <c:v>196620</c:v>
                </c:pt>
                <c:pt idx="196">
                  <c:v>197609</c:v>
                </c:pt>
                <c:pt idx="197">
                  <c:v>198598</c:v>
                </c:pt>
                <c:pt idx="198">
                  <c:v>199587</c:v>
                </c:pt>
                <c:pt idx="199">
                  <c:v>200577</c:v>
                </c:pt>
                <c:pt idx="200">
                  <c:v>201567</c:v>
                </c:pt>
                <c:pt idx="201">
                  <c:v>202556</c:v>
                </c:pt>
                <c:pt idx="202">
                  <c:v>203545</c:v>
                </c:pt>
                <c:pt idx="203">
                  <c:v>204624</c:v>
                </c:pt>
                <c:pt idx="204">
                  <c:v>205614</c:v>
                </c:pt>
                <c:pt idx="205">
                  <c:v>386582</c:v>
                </c:pt>
                <c:pt idx="206">
                  <c:v>387571</c:v>
                </c:pt>
                <c:pt idx="207">
                  <c:v>388561</c:v>
                </c:pt>
                <c:pt idx="208">
                  <c:v>389551</c:v>
                </c:pt>
                <c:pt idx="209">
                  <c:v>390630</c:v>
                </c:pt>
                <c:pt idx="210">
                  <c:v>391619</c:v>
                </c:pt>
                <c:pt idx="211">
                  <c:v>392609</c:v>
                </c:pt>
                <c:pt idx="212">
                  <c:v>393598</c:v>
                </c:pt>
                <c:pt idx="213">
                  <c:v>394588</c:v>
                </c:pt>
                <c:pt idx="214">
                  <c:v>395578</c:v>
                </c:pt>
                <c:pt idx="215">
                  <c:v>396567</c:v>
                </c:pt>
                <c:pt idx="216">
                  <c:v>397556</c:v>
                </c:pt>
                <c:pt idx="217">
                  <c:v>398545</c:v>
                </c:pt>
                <c:pt idx="218">
                  <c:v>399625</c:v>
                </c:pt>
                <c:pt idx="219">
                  <c:v>400614</c:v>
                </c:pt>
                <c:pt idx="220">
                  <c:v>401604</c:v>
                </c:pt>
                <c:pt idx="221">
                  <c:v>402593</c:v>
                </c:pt>
                <c:pt idx="222">
                  <c:v>403582</c:v>
                </c:pt>
                <c:pt idx="223">
                  <c:v>404572</c:v>
                </c:pt>
                <c:pt idx="224">
                  <c:v>405561</c:v>
                </c:pt>
                <c:pt idx="225">
                  <c:v>406551</c:v>
                </c:pt>
                <c:pt idx="226">
                  <c:v>407540</c:v>
                </c:pt>
                <c:pt idx="227">
                  <c:v>408620</c:v>
                </c:pt>
                <c:pt idx="228">
                  <c:v>409609</c:v>
                </c:pt>
                <c:pt idx="229">
                  <c:v>410598</c:v>
                </c:pt>
                <c:pt idx="230">
                  <c:v>411587</c:v>
                </c:pt>
                <c:pt idx="231">
                  <c:v>412577</c:v>
                </c:pt>
                <c:pt idx="232">
                  <c:v>413566</c:v>
                </c:pt>
                <c:pt idx="233">
                  <c:v>414556</c:v>
                </c:pt>
                <c:pt idx="234">
                  <c:v>415545</c:v>
                </c:pt>
                <c:pt idx="235">
                  <c:v>416624</c:v>
                </c:pt>
                <c:pt idx="236">
                  <c:v>417614</c:v>
                </c:pt>
                <c:pt idx="237">
                  <c:v>418604</c:v>
                </c:pt>
                <c:pt idx="238">
                  <c:v>419593</c:v>
                </c:pt>
                <c:pt idx="239">
                  <c:v>420582</c:v>
                </c:pt>
                <c:pt idx="240">
                  <c:v>421571</c:v>
                </c:pt>
                <c:pt idx="241">
                  <c:v>422561</c:v>
                </c:pt>
                <c:pt idx="242">
                  <c:v>423550</c:v>
                </c:pt>
                <c:pt idx="243">
                  <c:v>424630</c:v>
                </c:pt>
                <c:pt idx="244">
                  <c:v>425619</c:v>
                </c:pt>
                <c:pt idx="245">
                  <c:v>426608</c:v>
                </c:pt>
                <c:pt idx="246">
                  <c:v>427597</c:v>
                </c:pt>
                <c:pt idx="247">
                  <c:v>428588</c:v>
                </c:pt>
                <c:pt idx="248">
                  <c:v>429577</c:v>
                </c:pt>
                <c:pt idx="249">
                  <c:v>430566</c:v>
                </c:pt>
                <c:pt idx="250">
                  <c:v>431555</c:v>
                </c:pt>
                <c:pt idx="251">
                  <c:v>432544</c:v>
                </c:pt>
                <c:pt idx="252">
                  <c:v>433625</c:v>
                </c:pt>
                <c:pt idx="253">
                  <c:v>434614</c:v>
                </c:pt>
                <c:pt idx="254">
                  <c:v>435603</c:v>
                </c:pt>
                <c:pt idx="255">
                  <c:v>436592</c:v>
                </c:pt>
                <c:pt idx="256">
                  <c:v>437581</c:v>
                </c:pt>
                <c:pt idx="257">
                  <c:v>438572</c:v>
                </c:pt>
                <c:pt idx="258">
                  <c:v>439561</c:v>
                </c:pt>
                <c:pt idx="259">
                  <c:v>440550</c:v>
                </c:pt>
                <c:pt idx="260">
                  <c:v>441629</c:v>
                </c:pt>
                <c:pt idx="261">
                  <c:v>442619</c:v>
                </c:pt>
                <c:pt idx="262">
                  <c:v>443609</c:v>
                </c:pt>
                <c:pt idx="263">
                  <c:v>444598</c:v>
                </c:pt>
                <c:pt idx="264">
                  <c:v>445588</c:v>
                </c:pt>
                <c:pt idx="265">
                  <c:v>446577</c:v>
                </c:pt>
                <c:pt idx="266">
                  <c:v>447566</c:v>
                </c:pt>
                <c:pt idx="267">
                  <c:v>448557</c:v>
                </c:pt>
                <c:pt idx="268">
                  <c:v>449546</c:v>
                </c:pt>
                <c:pt idx="269">
                  <c:v>450625</c:v>
                </c:pt>
                <c:pt idx="270">
                  <c:v>451614</c:v>
                </c:pt>
                <c:pt idx="271">
                  <c:v>452604</c:v>
                </c:pt>
                <c:pt idx="272">
                  <c:v>453594</c:v>
                </c:pt>
                <c:pt idx="273">
                  <c:v>454583</c:v>
                </c:pt>
                <c:pt idx="274">
                  <c:v>455573</c:v>
                </c:pt>
                <c:pt idx="275">
                  <c:v>456562</c:v>
                </c:pt>
                <c:pt idx="276">
                  <c:v>457551</c:v>
                </c:pt>
                <c:pt idx="277">
                  <c:v>458541</c:v>
                </c:pt>
                <c:pt idx="278">
                  <c:v>459620</c:v>
                </c:pt>
                <c:pt idx="279">
                  <c:v>460609</c:v>
                </c:pt>
                <c:pt idx="280">
                  <c:v>461599</c:v>
                </c:pt>
                <c:pt idx="281">
                  <c:v>462588</c:v>
                </c:pt>
                <c:pt idx="282">
                  <c:v>463578</c:v>
                </c:pt>
                <c:pt idx="283">
                  <c:v>464567</c:v>
                </c:pt>
                <c:pt idx="284">
                  <c:v>465557</c:v>
                </c:pt>
                <c:pt idx="285">
                  <c:v>466546</c:v>
                </c:pt>
                <c:pt idx="286">
                  <c:v>467625</c:v>
                </c:pt>
                <c:pt idx="287">
                  <c:v>468615</c:v>
                </c:pt>
                <c:pt idx="288">
                  <c:v>469604</c:v>
                </c:pt>
                <c:pt idx="289">
                  <c:v>470594</c:v>
                </c:pt>
                <c:pt idx="290">
                  <c:v>471583</c:v>
                </c:pt>
                <c:pt idx="291">
                  <c:v>472572</c:v>
                </c:pt>
                <c:pt idx="292">
                  <c:v>473562</c:v>
                </c:pt>
                <c:pt idx="293">
                  <c:v>474552</c:v>
                </c:pt>
                <c:pt idx="294">
                  <c:v>475541</c:v>
                </c:pt>
                <c:pt idx="295">
                  <c:v>476620</c:v>
                </c:pt>
                <c:pt idx="296">
                  <c:v>477609</c:v>
                </c:pt>
                <c:pt idx="297">
                  <c:v>478599</c:v>
                </c:pt>
                <c:pt idx="298">
                  <c:v>479589</c:v>
                </c:pt>
                <c:pt idx="299">
                  <c:v>480578</c:v>
                </c:pt>
                <c:pt idx="300">
                  <c:v>481567</c:v>
                </c:pt>
                <c:pt idx="301">
                  <c:v>482557</c:v>
                </c:pt>
                <c:pt idx="302">
                  <c:v>483547</c:v>
                </c:pt>
                <c:pt idx="303">
                  <c:v>484626</c:v>
                </c:pt>
                <c:pt idx="304">
                  <c:v>485615</c:v>
                </c:pt>
                <c:pt idx="305">
                  <c:v>486604</c:v>
                </c:pt>
                <c:pt idx="306">
                  <c:v>487595</c:v>
                </c:pt>
                <c:pt idx="307">
                  <c:v>488584</c:v>
                </c:pt>
                <c:pt idx="308">
                  <c:v>489573</c:v>
                </c:pt>
                <c:pt idx="309">
                  <c:v>490562</c:v>
                </c:pt>
                <c:pt idx="310">
                  <c:v>491552</c:v>
                </c:pt>
                <c:pt idx="311">
                  <c:v>491552</c:v>
                </c:pt>
                <c:pt idx="312">
                  <c:v>492541</c:v>
                </c:pt>
                <c:pt idx="313">
                  <c:v>493621</c:v>
                </c:pt>
                <c:pt idx="314">
                  <c:v>494610</c:v>
                </c:pt>
                <c:pt idx="315">
                  <c:v>495599</c:v>
                </c:pt>
                <c:pt idx="316">
                  <c:v>496588</c:v>
                </c:pt>
                <c:pt idx="317">
                  <c:v>497579</c:v>
                </c:pt>
                <c:pt idx="318">
                  <c:v>498568</c:v>
                </c:pt>
                <c:pt idx="319">
                  <c:v>499557</c:v>
                </c:pt>
                <c:pt idx="320">
                  <c:v>500546</c:v>
                </c:pt>
                <c:pt idx="321">
                  <c:v>501625</c:v>
                </c:pt>
                <c:pt idx="322">
                  <c:v>502616</c:v>
                </c:pt>
                <c:pt idx="323">
                  <c:v>503605</c:v>
                </c:pt>
                <c:pt idx="324">
                  <c:v>504594</c:v>
                </c:pt>
                <c:pt idx="325">
                  <c:v>505583</c:v>
                </c:pt>
                <c:pt idx="326">
                  <c:v>506573</c:v>
                </c:pt>
                <c:pt idx="327">
                  <c:v>507563</c:v>
                </c:pt>
                <c:pt idx="328">
                  <c:v>508552</c:v>
                </c:pt>
                <c:pt idx="329">
                  <c:v>509541</c:v>
                </c:pt>
                <c:pt idx="330">
                  <c:v>510620</c:v>
                </c:pt>
                <c:pt idx="331">
                  <c:v>511610</c:v>
                </c:pt>
                <c:pt idx="332">
                  <c:v>512600</c:v>
                </c:pt>
                <c:pt idx="333">
                  <c:v>513589</c:v>
                </c:pt>
                <c:pt idx="334">
                  <c:v>514578</c:v>
                </c:pt>
                <c:pt idx="335">
                  <c:v>515568</c:v>
                </c:pt>
                <c:pt idx="336">
                  <c:v>516557</c:v>
                </c:pt>
                <c:pt idx="337">
                  <c:v>517547</c:v>
                </c:pt>
                <c:pt idx="338">
                  <c:v>518626</c:v>
                </c:pt>
                <c:pt idx="339">
                  <c:v>519615</c:v>
                </c:pt>
                <c:pt idx="340">
                  <c:v>520605</c:v>
                </c:pt>
                <c:pt idx="341">
                  <c:v>521594</c:v>
                </c:pt>
                <c:pt idx="342">
                  <c:v>522584</c:v>
                </c:pt>
                <c:pt idx="343">
                  <c:v>523573</c:v>
                </c:pt>
                <c:pt idx="344">
                  <c:v>524563</c:v>
                </c:pt>
                <c:pt idx="345">
                  <c:v>525552</c:v>
                </c:pt>
                <c:pt idx="346">
                  <c:v>526541</c:v>
                </c:pt>
                <c:pt idx="347">
                  <c:v>527621</c:v>
                </c:pt>
                <c:pt idx="348">
                  <c:v>527621</c:v>
                </c:pt>
                <c:pt idx="349">
                  <c:v>528611</c:v>
                </c:pt>
                <c:pt idx="350">
                  <c:v>529600</c:v>
                </c:pt>
                <c:pt idx="351">
                  <c:v>530589</c:v>
                </c:pt>
                <c:pt idx="352">
                  <c:v>531578</c:v>
                </c:pt>
                <c:pt idx="353">
                  <c:v>532569</c:v>
                </c:pt>
                <c:pt idx="354">
                  <c:v>533558</c:v>
                </c:pt>
                <c:pt idx="355">
                  <c:v>534547</c:v>
                </c:pt>
                <c:pt idx="356">
                  <c:v>535626</c:v>
                </c:pt>
                <c:pt idx="357">
                  <c:v>536615</c:v>
                </c:pt>
                <c:pt idx="358">
                  <c:v>537606</c:v>
                </c:pt>
                <c:pt idx="359">
                  <c:v>538595</c:v>
                </c:pt>
                <c:pt idx="360">
                  <c:v>538595</c:v>
                </c:pt>
                <c:pt idx="361">
                  <c:v>539584</c:v>
                </c:pt>
                <c:pt idx="362">
                  <c:v>540573</c:v>
                </c:pt>
                <c:pt idx="363">
                  <c:v>541563</c:v>
                </c:pt>
                <c:pt idx="364">
                  <c:v>542553</c:v>
                </c:pt>
                <c:pt idx="365">
                  <c:v>543542</c:v>
                </c:pt>
                <c:pt idx="366">
                  <c:v>544621</c:v>
                </c:pt>
                <c:pt idx="367">
                  <c:v>545611</c:v>
                </c:pt>
                <c:pt idx="368">
                  <c:v>546600</c:v>
                </c:pt>
                <c:pt idx="369">
                  <c:v>547590</c:v>
                </c:pt>
                <c:pt idx="370">
                  <c:v>548580</c:v>
                </c:pt>
                <c:pt idx="371">
                  <c:v>549569</c:v>
                </c:pt>
                <c:pt idx="372">
                  <c:v>550558</c:v>
                </c:pt>
                <c:pt idx="373">
                  <c:v>551548</c:v>
                </c:pt>
                <c:pt idx="374">
                  <c:v>552628</c:v>
                </c:pt>
                <c:pt idx="375">
                  <c:v>553617</c:v>
                </c:pt>
                <c:pt idx="376">
                  <c:v>554607</c:v>
                </c:pt>
                <c:pt idx="377">
                  <c:v>555596</c:v>
                </c:pt>
                <c:pt idx="378">
                  <c:v>556585</c:v>
                </c:pt>
                <c:pt idx="379">
                  <c:v>557576</c:v>
                </c:pt>
                <c:pt idx="380">
                  <c:v>558565</c:v>
                </c:pt>
                <c:pt idx="381">
                  <c:v>559554</c:v>
                </c:pt>
                <c:pt idx="382">
                  <c:v>560544</c:v>
                </c:pt>
                <c:pt idx="383">
                  <c:v>561624</c:v>
                </c:pt>
                <c:pt idx="384">
                  <c:v>562613</c:v>
                </c:pt>
                <c:pt idx="385">
                  <c:v>563602</c:v>
                </c:pt>
                <c:pt idx="386">
                  <c:v>564592</c:v>
                </c:pt>
                <c:pt idx="387">
                  <c:v>565581</c:v>
                </c:pt>
                <c:pt idx="388">
                  <c:v>566571</c:v>
                </c:pt>
                <c:pt idx="389">
                  <c:v>567561</c:v>
                </c:pt>
                <c:pt idx="390">
                  <c:v>568550</c:v>
                </c:pt>
                <c:pt idx="391">
                  <c:v>569629</c:v>
                </c:pt>
                <c:pt idx="392">
                  <c:v>570619</c:v>
                </c:pt>
                <c:pt idx="393">
                  <c:v>571609</c:v>
                </c:pt>
                <c:pt idx="394">
                  <c:v>572598</c:v>
                </c:pt>
                <c:pt idx="395">
                  <c:v>573587</c:v>
                </c:pt>
                <c:pt idx="396">
                  <c:v>574577</c:v>
                </c:pt>
                <c:pt idx="397">
                  <c:v>575566</c:v>
                </c:pt>
                <c:pt idx="398">
                  <c:v>576556</c:v>
                </c:pt>
                <c:pt idx="399">
                  <c:v>577545</c:v>
                </c:pt>
                <c:pt idx="400">
                  <c:v>578624</c:v>
                </c:pt>
                <c:pt idx="401">
                  <c:v>579614</c:v>
                </c:pt>
                <c:pt idx="402">
                  <c:v>580603</c:v>
                </c:pt>
                <c:pt idx="403">
                  <c:v>581593</c:v>
                </c:pt>
                <c:pt idx="404">
                  <c:v>582582</c:v>
                </c:pt>
                <c:pt idx="405">
                  <c:v>583572</c:v>
                </c:pt>
                <c:pt idx="406">
                  <c:v>584561</c:v>
                </c:pt>
                <c:pt idx="407">
                  <c:v>585550</c:v>
                </c:pt>
                <c:pt idx="408">
                  <c:v>586630</c:v>
                </c:pt>
                <c:pt idx="409">
                  <c:v>587620</c:v>
                </c:pt>
                <c:pt idx="410">
                  <c:v>588609</c:v>
                </c:pt>
                <c:pt idx="411">
                  <c:v>589598</c:v>
                </c:pt>
                <c:pt idx="412">
                  <c:v>590587</c:v>
                </c:pt>
                <c:pt idx="413">
                  <c:v>591578</c:v>
                </c:pt>
                <c:pt idx="414">
                  <c:v>592567</c:v>
                </c:pt>
                <c:pt idx="415">
                  <c:v>593556</c:v>
                </c:pt>
                <c:pt idx="416">
                  <c:v>594545</c:v>
                </c:pt>
                <c:pt idx="417">
                  <c:v>595624</c:v>
                </c:pt>
                <c:pt idx="418">
                  <c:v>596615</c:v>
                </c:pt>
                <c:pt idx="419">
                  <c:v>597604</c:v>
                </c:pt>
                <c:pt idx="420">
                  <c:v>598593</c:v>
                </c:pt>
                <c:pt idx="421">
                  <c:v>599582</c:v>
                </c:pt>
                <c:pt idx="422">
                  <c:v>600572</c:v>
                </c:pt>
                <c:pt idx="423">
                  <c:v>601562</c:v>
                </c:pt>
                <c:pt idx="424">
                  <c:v>602551</c:v>
                </c:pt>
                <c:pt idx="425">
                  <c:v>603630</c:v>
                </c:pt>
                <c:pt idx="426">
                  <c:v>604620</c:v>
                </c:pt>
                <c:pt idx="427">
                  <c:v>605609</c:v>
                </c:pt>
                <c:pt idx="428">
                  <c:v>606599</c:v>
                </c:pt>
                <c:pt idx="429">
                  <c:v>607588</c:v>
                </c:pt>
                <c:pt idx="430">
                  <c:v>608578</c:v>
                </c:pt>
                <c:pt idx="431">
                  <c:v>609567</c:v>
                </c:pt>
                <c:pt idx="432">
                  <c:v>610556</c:v>
                </c:pt>
                <c:pt idx="433">
                  <c:v>611547</c:v>
                </c:pt>
                <c:pt idx="434">
                  <c:v>612626</c:v>
                </c:pt>
                <c:pt idx="435">
                  <c:v>613615</c:v>
                </c:pt>
                <c:pt idx="436">
                  <c:v>614605</c:v>
                </c:pt>
                <c:pt idx="437">
                  <c:v>615595</c:v>
                </c:pt>
                <c:pt idx="438">
                  <c:v>616584</c:v>
                </c:pt>
                <c:pt idx="439">
                  <c:v>617574</c:v>
                </c:pt>
                <c:pt idx="440">
                  <c:v>618563</c:v>
                </c:pt>
                <c:pt idx="441">
                  <c:v>619552</c:v>
                </c:pt>
                <c:pt idx="442">
                  <c:v>620542</c:v>
                </c:pt>
                <c:pt idx="443">
                  <c:v>621622</c:v>
                </c:pt>
                <c:pt idx="444">
                  <c:v>622611</c:v>
                </c:pt>
                <c:pt idx="445">
                  <c:v>623600</c:v>
                </c:pt>
                <c:pt idx="446">
                  <c:v>624590</c:v>
                </c:pt>
                <c:pt idx="447">
                  <c:v>625580</c:v>
                </c:pt>
                <c:pt idx="448">
                  <c:v>626569</c:v>
                </c:pt>
                <c:pt idx="449">
                  <c:v>627558</c:v>
                </c:pt>
                <c:pt idx="450">
                  <c:v>628548</c:v>
                </c:pt>
                <c:pt idx="451">
                  <c:v>629627</c:v>
                </c:pt>
                <c:pt idx="452">
                  <c:v>630617</c:v>
                </c:pt>
                <c:pt idx="453">
                  <c:v>631606</c:v>
                </c:pt>
                <c:pt idx="454">
                  <c:v>632596</c:v>
                </c:pt>
                <c:pt idx="455">
                  <c:v>633585</c:v>
                </c:pt>
                <c:pt idx="456">
                  <c:v>634574</c:v>
                </c:pt>
                <c:pt idx="457">
                  <c:v>635565</c:v>
                </c:pt>
                <c:pt idx="458">
                  <c:v>636554</c:v>
                </c:pt>
                <c:pt idx="459">
                  <c:v>637543</c:v>
                </c:pt>
                <c:pt idx="460">
                  <c:v>638622</c:v>
                </c:pt>
                <c:pt idx="461">
                  <c:v>639612</c:v>
                </c:pt>
                <c:pt idx="462">
                  <c:v>640602</c:v>
                </c:pt>
                <c:pt idx="463">
                  <c:v>641591</c:v>
                </c:pt>
                <c:pt idx="464">
                  <c:v>642580</c:v>
                </c:pt>
                <c:pt idx="465">
                  <c:v>643570</c:v>
                </c:pt>
                <c:pt idx="466">
                  <c:v>644559</c:v>
                </c:pt>
                <c:pt idx="467">
                  <c:v>645549</c:v>
                </c:pt>
                <c:pt idx="468">
                  <c:v>646628</c:v>
                </c:pt>
                <c:pt idx="469">
                  <c:v>647618</c:v>
                </c:pt>
                <c:pt idx="470">
                  <c:v>648607</c:v>
                </c:pt>
                <c:pt idx="471">
                  <c:v>649596</c:v>
                </c:pt>
                <c:pt idx="472">
                  <c:v>650587</c:v>
                </c:pt>
                <c:pt idx="473">
                  <c:v>651576</c:v>
                </c:pt>
                <c:pt idx="474">
                  <c:v>652565</c:v>
                </c:pt>
                <c:pt idx="475">
                  <c:v>653554</c:v>
                </c:pt>
                <c:pt idx="476">
                  <c:v>654544</c:v>
                </c:pt>
                <c:pt idx="477">
                  <c:v>655624</c:v>
                </c:pt>
                <c:pt idx="478">
                  <c:v>656613</c:v>
                </c:pt>
                <c:pt idx="479">
                  <c:v>657602</c:v>
                </c:pt>
                <c:pt idx="480">
                  <c:v>658592</c:v>
                </c:pt>
                <c:pt idx="481">
                  <c:v>659581</c:v>
                </c:pt>
                <c:pt idx="482">
                  <c:v>660571</c:v>
                </c:pt>
                <c:pt idx="483">
                  <c:v>661561</c:v>
                </c:pt>
                <c:pt idx="484">
                  <c:v>662550</c:v>
                </c:pt>
                <c:pt idx="485">
                  <c:v>663629</c:v>
                </c:pt>
                <c:pt idx="486">
                  <c:v>664619</c:v>
                </c:pt>
                <c:pt idx="487">
                  <c:v>665608</c:v>
                </c:pt>
                <c:pt idx="488">
                  <c:v>666598</c:v>
                </c:pt>
                <c:pt idx="489">
                  <c:v>667587</c:v>
                </c:pt>
                <c:pt idx="490">
                  <c:v>668576</c:v>
                </c:pt>
                <c:pt idx="491">
                  <c:v>669565</c:v>
                </c:pt>
                <c:pt idx="492">
                  <c:v>670556</c:v>
                </c:pt>
                <c:pt idx="493">
                  <c:v>671545</c:v>
                </c:pt>
                <c:pt idx="494">
                  <c:v>672624</c:v>
                </c:pt>
                <c:pt idx="495">
                  <c:v>673613</c:v>
                </c:pt>
                <c:pt idx="496">
                  <c:v>674604</c:v>
                </c:pt>
                <c:pt idx="497">
                  <c:v>675593</c:v>
                </c:pt>
                <c:pt idx="498">
                  <c:v>676582</c:v>
                </c:pt>
                <c:pt idx="499">
                  <c:v>677571</c:v>
                </c:pt>
                <c:pt idx="500">
                  <c:v>678560</c:v>
                </c:pt>
                <c:pt idx="501">
                  <c:v>679550</c:v>
                </c:pt>
                <c:pt idx="502">
                  <c:v>680630</c:v>
                </c:pt>
                <c:pt idx="503">
                  <c:v>681619</c:v>
                </c:pt>
                <c:pt idx="504">
                  <c:v>682608</c:v>
                </c:pt>
                <c:pt idx="505">
                  <c:v>683597</c:v>
                </c:pt>
                <c:pt idx="506">
                  <c:v>684588</c:v>
                </c:pt>
                <c:pt idx="507">
                  <c:v>685577</c:v>
                </c:pt>
                <c:pt idx="508">
                  <c:v>686566</c:v>
                </c:pt>
                <c:pt idx="509">
                  <c:v>687555</c:v>
                </c:pt>
                <c:pt idx="510">
                  <c:v>688545</c:v>
                </c:pt>
                <c:pt idx="511">
                  <c:v>689625</c:v>
                </c:pt>
                <c:pt idx="512">
                  <c:v>690614</c:v>
                </c:pt>
                <c:pt idx="513">
                  <c:v>691603</c:v>
                </c:pt>
                <c:pt idx="514">
                  <c:v>692592</c:v>
                </c:pt>
                <c:pt idx="515">
                  <c:v>693582</c:v>
                </c:pt>
                <c:pt idx="516">
                  <c:v>694572</c:v>
                </c:pt>
                <c:pt idx="517">
                  <c:v>695561</c:v>
                </c:pt>
                <c:pt idx="518">
                  <c:v>696550</c:v>
                </c:pt>
                <c:pt idx="519">
                  <c:v>697629</c:v>
                </c:pt>
                <c:pt idx="520">
                  <c:v>698619</c:v>
                </c:pt>
                <c:pt idx="521">
                  <c:v>699609</c:v>
                </c:pt>
                <c:pt idx="522">
                  <c:v>700598</c:v>
                </c:pt>
                <c:pt idx="523">
                  <c:v>701587</c:v>
                </c:pt>
                <c:pt idx="524">
                  <c:v>702577</c:v>
                </c:pt>
                <c:pt idx="525">
                  <c:v>703566</c:v>
                </c:pt>
                <c:pt idx="526">
                  <c:v>704556</c:v>
                </c:pt>
                <c:pt idx="527">
                  <c:v>705545</c:v>
                </c:pt>
                <c:pt idx="528">
                  <c:v>706624</c:v>
                </c:pt>
                <c:pt idx="529">
                  <c:v>707614</c:v>
                </c:pt>
                <c:pt idx="530">
                  <c:v>708603</c:v>
                </c:pt>
                <c:pt idx="531">
                  <c:v>709593</c:v>
                </c:pt>
                <c:pt idx="532">
                  <c:v>710582</c:v>
                </c:pt>
                <c:pt idx="533">
                  <c:v>711572</c:v>
                </c:pt>
                <c:pt idx="534">
                  <c:v>712561</c:v>
                </c:pt>
                <c:pt idx="535">
                  <c:v>713550</c:v>
                </c:pt>
                <c:pt idx="536">
                  <c:v>714630</c:v>
                </c:pt>
                <c:pt idx="537">
                  <c:v>715619</c:v>
                </c:pt>
                <c:pt idx="538">
                  <c:v>716609</c:v>
                </c:pt>
                <c:pt idx="539">
                  <c:v>717598</c:v>
                </c:pt>
                <c:pt idx="540">
                  <c:v>718587</c:v>
                </c:pt>
                <c:pt idx="541">
                  <c:v>719577</c:v>
                </c:pt>
                <c:pt idx="542">
                  <c:v>720567</c:v>
                </c:pt>
                <c:pt idx="543">
                  <c:v>721556</c:v>
                </c:pt>
                <c:pt idx="544">
                  <c:v>722545</c:v>
                </c:pt>
                <c:pt idx="545">
                  <c:v>723624</c:v>
                </c:pt>
                <c:pt idx="546">
                  <c:v>724615</c:v>
                </c:pt>
                <c:pt idx="547">
                  <c:v>725604</c:v>
                </c:pt>
                <c:pt idx="548">
                  <c:v>726593</c:v>
                </c:pt>
                <c:pt idx="549">
                  <c:v>727582</c:v>
                </c:pt>
                <c:pt idx="550">
                  <c:v>728572</c:v>
                </c:pt>
                <c:pt idx="551">
                  <c:v>729562</c:v>
                </c:pt>
                <c:pt idx="552">
                  <c:v>730551</c:v>
                </c:pt>
                <c:pt idx="553">
                  <c:v>731630</c:v>
                </c:pt>
                <c:pt idx="554">
                  <c:v>732620</c:v>
                </c:pt>
                <c:pt idx="555">
                  <c:v>733609</c:v>
                </c:pt>
                <c:pt idx="556">
                  <c:v>734599</c:v>
                </c:pt>
                <c:pt idx="557">
                  <c:v>735589</c:v>
                </c:pt>
                <c:pt idx="558">
                  <c:v>736578</c:v>
                </c:pt>
                <c:pt idx="559">
                  <c:v>737567</c:v>
                </c:pt>
                <c:pt idx="560">
                  <c:v>738557</c:v>
                </c:pt>
                <c:pt idx="561">
                  <c:v>739547</c:v>
                </c:pt>
                <c:pt idx="562">
                  <c:v>740626</c:v>
                </c:pt>
                <c:pt idx="563">
                  <c:v>741616</c:v>
                </c:pt>
                <c:pt idx="564">
                  <c:v>742605</c:v>
                </c:pt>
                <c:pt idx="565">
                  <c:v>743595</c:v>
                </c:pt>
                <c:pt idx="566">
                  <c:v>744585</c:v>
                </c:pt>
                <c:pt idx="567">
                  <c:v>745574</c:v>
                </c:pt>
                <c:pt idx="568">
                  <c:v>746563</c:v>
                </c:pt>
                <c:pt idx="569">
                  <c:v>747553</c:v>
                </c:pt>
                <c:pt idx="570">
                  <c:v>748542</c:v>
                </c:pt>
                <c:pt idx="571">
                  <c:v>749622</c:v>
                </c:pt>
                <c:pt idx="572">
                  <c:v>750611</c:v>
                </c:pt>
                <c:pt idx="573">
                  <c:v>751600</c:v>
                </c:pt>
                <c:pt idx="574">
                  <c:v>752590</c:v>
                </c:pt>
                <c:pt idx="575">
                  <c:v>753580</c:v>
                </c:pt>
                <c:pt idx="576">
                  <c:v>754570</c:v>
                </c:pt>
                <c:pt idx="577">
                  <c:v>755559</c:v>
                </c:pt>
                <c:pt idx="578">
                  <c:v>756548</c:v>
                </c:pt>
                <c:pt idx="579">
                  <c:v>757627</c:v>
                </c:pt>
                <c:pt idx="580">
                  <c:v>758618</c:v>
                </c:pt>
                <c:pt idx="581">
                  <c:v>759607</c:v>
                </c:pt>
                <c:pt idx="582">
                  <c:v>760597</c:v>
                </c:pt>
                <c:pt idx="583">
                  <c:v>761586</c:v>
                </c:pt>
                <c:pt idx="584">
                  <c:v>762575</c:v>
                </c:pt>
                <c:pt idx="585">
                  <c:v>763566</c:v>
                </c:pt>
                <c:pt idx="586">
                  <c:v>764555</c:v>
                </c:pt>
                <c:pt idx="587">
                  <c:v>765544</c:v>
                </c:pt>
                <c:pt idx="588">
                  <c:v>766624</c:v>
                </c:pt>
                <c:pt idx="589">
                  <c:v>767613</c:v>
                </c:pt>
                <c:pt idx="590">
                  <c:v>768603</c:v>
                </c:pt>
                <c:pt idx="591">
                  <c:v>769593</c:v>
                </c:pt>
                <c:pt idx="592">
                  <c:v>770582</c:v>
                </c:pt>
                <c:pt idx="593">
                  <c:v>771571</c:v>
                </c:pt>
                <c:pt idx="594">
                  <c:v>772560</c:v>
                </c:pt>
                <c:pt idx="595">
                  <c:v>773551</c:v>
                </c:pt>
                <c:pt idx="596">
                  <c:v>774630</c:v>
                </c:pt>
                <c:pt idx="597">
                  <c:v>775619</c:v>
                </c:pt>
                <c:pt idx="598">
                  <c:v>776608</c:v>
                </c:pt>
                <c:pt idx="599">
                  <c:v>777598</c:v>
                </c:pt>
                <c:pt idx="600">
                  <c:v>778588</c:v>
                </c:pt>
                <c:pt idx="601">
                  <c:v>779577</c:v>
                </c:pt>
                <c:pt idx="602">
                  <c:v>780567</c:v>
                </c:pt>
                <c:pt idx="603">
                  <c:v>781556</c:v>
                </c:pt>
                <c:pt idx="604">
                  <c:v>782545</c:v>
                </c:pt>
                <c:pt idx="605">
                  <c:v>783625</c:v>
                </c:pt>
                <c:pt idx="606">
                  <c:v>784615</c:v>
                </c:pt>
                <c:pt idx="607">
                  <c:v>785604</c:v>
                </c:pt>
                <c:pt idx="608">
                  <c:v>786593</c:v>
                </c:pt>
                <c:pt idx="609">
                  <c:v>787582</c:v>
                </c:pt>
                <c:pt idx="610">
                  <c:v>788573</c:v>
                </c:pt>
                <c:pt idx="611">
                  <c:v>789562</c:v>
                </c:pt>
                <c:pt idx="612">
                  <c:v>790551</c:v>
                </c:pt>
                <c:pt idx="613">
                  <c:v>791541</c:v>
                </c:pt>
                <c:pt idx="614">
                  <c:v>792621</c:v>
                </c:pt>
                <c:pt idx="615">
                  <c:v>793610</c:v>
                </c:pt>
                <c:pt idx="616">
                  <c:v>794599</c:v>
                </c:pt>
                <c:pt idx="617">
                  <c:v>795589</c:v>
                </c:pt>
                <c:pt idx="618">
                  <c:v>796578</c:v>
                </c:pt>
                <c:pt idx="619">
                  <c:v>797568</c:v>
                </c:pt>
                <c:pt idx="620">
                  <c:v>798558</c:v>
                </c:pt>
                <c:pt idx="621">
                  <c:v>799547</c:v>
                </c:pt>
                <c:pt idx="622">
                  <c:v>800626</c:v>
                </c:pt>
                <c:pt idx="623">
                  <c:v>801616</c:v>
                </c:pt>
                <c:pt idx="624">
                  <c:v>802606</c:v>
                </c:pt>
                <c:pt idx="625">
                  <c:v>803596</c:v>
                </c:pt>
                <c:pt idx="626">
                  <c:v>804585</c:v>
                </c:pt>
                <c:pt idx="627">
                  <c:v>805574</c:v>
                </c:pt>
                <c:pt idx="628">
                  <c:v>806564</c:v>
                </c:pt>
                <c:pt idx="629">
                  <c:v>807554</c:v>
                </c:pt>
                <c:pt idx="630">
                  <c:v>808543</c:v>
                </c:pt>
                <c:pt idx="631">
                  <c:v>809623</c:v>
                </c:pt>
                <c:pt idx="632">
                  <c:v>810612</c:v>
                </c:pt>
                <c:pt idx="633">
                  <c:v>811601</c:v>
                </c:pt>
                <c:pt idx="634">
                  <c:v>812592</c:v>
                </c:pt>
                <c:pt idx="635">
                  <c:v>813581</c:v>
                </c:pt>
                <c:pt idx="636">
                  <c:v>814571</c:v>
                </c:pt>
                <c:pt idx="637">
                  <c:v>815560</c:v>
                </c:pt>
                <c:pt idx="638">
                  <c:v>816549</c:v>
                </c:pt>
                <c:pt idx="639">
                  <c:v>817629</c:v>
                </c:pt>
                <c:pt idx="640">
                  <c:v>818619</c:v>
                </c:pt>
                <c:pt idx="641">
                  <c:v>819608</c:v>
                </c:pt>
                <c:pt idx="642">
                  <c:v>820597</c:v>
                </c:pt>
                <c:pt idx="643">
                  <c:v>821586</c:v>
                </c:pt>
                <c:pt idx="644">
                  <c:v>822577</c:v>
                </c:pt>
                <c:pt idx="645">
                  <c:v>823566</c:v>
                </c:pt>
                <c:pt idx="646">
                  <c:v>824555</c:v>
                </c:pt>
                <c:pt idx="647">
                  <c:v>825544</c:v>
                </c:pt>
                <c:pt idx="648">
                  <c:v>826625</c:v>
                </c:pt>
                <c:pt idx="649">
                  <c:v>827614</c:v>
                </c:pt>
                <c:pt idx="650">
                  <c:v>828603</c:v>
                </c:pt>
                <c:pt idx="651">
                  <c:v>829592</c:v>
                </c:pt>
                <c:pt idx="652">
                  <c:v>830582</c:v>
                </c:pt>
                <c:pt idx="653">
                  <c:v>1109611</c:v>
                </c:pt>
                <c:pt idx="654">
                  <c:v>1110600</c:v>
                </c:pt>
                <c:pt idx="655">
                  <c:v>1111590</c:v>
                </c:pt>
                <c:pt idx="656">
                  <c:v>1112580</c:v>
                </c:pt>
                <c:pt idx="657">
                  <c:v>1113569</c:v>
                </c:pt>
                <c:pt idx="658">
                  <c:v>1114558</c:v>
                </c:pt>
                <c:pt idx="659">
                  <c:v>1115547</c:v>
                </c:pt>
                <c:pt idx="660">
                  <c:v>1116627</c:v>
                </c:pt>
                <c:pt idx="661">
                  <c:v>1117617</c:v>
                </c:pt>
                <c:pt idx="662">
                  <c:v>1118606</c:v>
                </c:pt>
                <c:pt idx="663">
                  <c:v>1119595</c:v>
                </c:pt>
                <c:pt idx="664">
                  <c:v>1120584</c:v>
                </c:pt>
                <c:pt idx="665">
                  <c:v>1121574</c:v>
                </c:pt>
                <c:pt idx="666">
                  <c:v>1122564</c:v>
                </c:pt>
                <c:pt idx="667">
                  <c:v>1123553</c:v>
                </c:pt>
                <c:pt idx="668">
                  <c:v>1124542</c:v>
                </c:pt>
                <c:pt idx="669">
                  <c:v>1125621</c:v>
                </c:pt>
                <c:pt idx="670">
                  <c:v>1126610</c:v>
                </c:pt>
                <c:pt idx="671">
                  <c:v>1127601</c:v>
                </c:pt>
                <c:pt idx="672">
                  <c:v>1128590</c:v>
                </c:pt>
                <c:pt idx="673">
                  <c:v>1129579</c:v>
                </c:pt>
                <c:pt idx="674">
                  <c:v>1130568</c:v>
                </c:pt>
                <c:pt idx="675">
                  <c:v>1131558</c:v>
                </c:pt>
                <c:pt idx="676">
                  <c:v>1132548</c:v>
                </c:pt>
                <c:pt idx="677">
                  <c:v>1133627</c:v>
                </c:pt>
                <c:pt idx="678">
                  <c:v>1134617</c:v>
                </c:pt>
                <c:pt idx="679">
                  <c:v>1135606</c:v>
                </c:pt>
                <c:pt idx="680">
                  <c:v>1136595</c:v>
                </c:pt>
                <c:pt idx="681">
                  <c:v>1137585</c:v>
                </c:pt>
                <c:pt idx="682">
                  <c:v>1138574</c:v>
                </c:pt>
                <c:pt idx="683">
                  <c:v>1139564</c:v>
                </c:pt>
                <c:pt idx="684">
                  <c:v>1140553</c:v>
                </c:pt>
                <c:pt idx="685">
                  <c:v>1141542</c:v>
                </c:pt>
                <c:pt idx="686">
                  <c:v>1142622</c:v>
                </c:pt>
                <c:pt idx="687">
                  <c:v>1143611</c:v>
                </c:pt>
                <c:pt idx="688">
                  <c:v>1144601</c:v>
                </c:pt>
                <c:pt idx="689">
                  <c:v>1145590</c:v>
                </c:pt>
                <c:pt idx="690">
                  <c:v>1146579</c:v>
                </c:pt>
                <c:pt idx="691">
                  <c:v>1147569</c:v>
                </c:pt>
                <c:pt idx="692">
                  <c:v>1148559</c:v>
                </c:pt>
                <c:pt idx="693">
                  <c:v>1149548</c:v>
                </c:pt>
                <c:pt idx="694">
                  <c:v>1150627</c:v>
                </c:pt>
                <c:pt idx="695">
                  <c:v>1151617</c:v>
                </c:pt>
                <c:pt idx="696">
                  <c:v>1152606</c:v>
                </c:pt>
                <c:pt idx="697">
                  <c:v>1153596</c:v>
                </c:pt>
                <c:pt idx="698">
                  <c:v>1154585</c:v>
                </c:pt>
                <c:pt idx="699">
                  <c:v>1155574</c:v>
                </c:pt>
                <c:pt idx="700">
                  <c:v>1156563</c:v>
                </c:pt>
                <c:pt idx="701">
                  <c:v>1157554</c:v>
                </c:pt>
                <c:pt idx="702">
                  <c:v>1158543</c:v>
                </c:pt>
                <c:pt idx="703">
                  <c:v>1159622</c:v>
                </c:pt>
                <c:pt idx="704">
                  <c:v>1160611</c:v>
                </c:pt>
                <c:pt idx="705">
                  <c:v>1161601</c:v>
                </c:pt>
                <c:pt idx="706">
                  <c:v>1162591</c:v>
                </c:pt>
                <c:pt idx="707">
                  <c:v>1163580</c:v>
                </c:pt>
                <c:pt idx="708">
                  <c:v>1164569</c:v>
                </c:pt>
                <c:pt idx="709">
                  <c:v>1165558</c:v>
                </c:pt>
                <c:pt idx="710">
                  <c:v>1166548</c:v>
                </c:pt>
                <c:pt idx="711">
                  <c:v>1167628</c:v>
                </c:pt>
                <c:pt idx="712">
                  <c:v>1168617</c:v>
                </c:pt>
                <c:pt idx="713">
                  <c:v>1169606</c:v>
                </c:pt>
                <c:pt idx="714">
                  <c:v>1170596</c:v>
                </c:pt>
                <c:pt idx="715">
                  <c:v>1171586</c:v>
                </c:pt>
                <c:pt idx="716">
                  <c:v>1172575</c:v>
                </c:pt>
                <c:pt idx="717">
                  <c:v>1173564</c:v>
                </c:pt>
                <c:pt idx="718">
                  <c:v>1174554</c:v>
                </c:pt>
                <c:pt idx="719">
                  <c:v>1175543</c:v>
                </c:pt>
                <c:pt idx="720">
                  <c:v>1176623</c:v>
                </c:pt>
                <c:pt idx="721">
                  <c:v>1177612</c:v>
                </c:pt>
                <c:pt idx="722">
                  <c:v>1178601</c:v>
                </c:pt>
                <c:pt idx="723">
                  <c:v>1179591</c:v>
                </c:pt>
                <c:pt idx="724">
                  <c:v>1180580</c:v>
                </c:pt>
                <c:pt idx="725">
                  <c:v>1181570</c:v>
                </c:pt>
                <c:pt idx="726">
                  <c:v>1182559</c:v>
                </c:pt>
                <c:pt idx="727">
                  <c:v>1183549</c:v>
                </c:pt>
                <c:pt idx="728">
                  <c:v>1184628</c:v>
                </c:pt>
                <c:pt idx="729">
                  <c:v>1185617</c:v>
                </c:pt>
                <c:pt idx="730">
                  <c:v>1186607</c:v>
                </c:pt>
                <c:pt idx="731">
                  <c:v>1187596</c:v>
                </c:pt>
                <c:pt idx="732">
                  <c:v>1188586</c:v>
                </c:pt>
                <c:pt idx="733">
                  <c:v>1189575</c:v>
                </c:pt>
                <c:pt idx="734">
                  <c:v>1190564</c:v>
                </c:pt>
                <c:pt idx="735">
                  <c:v>1191554</c:v>
                </c:pt>
                <c:pt idx="736">
                  <c:v>1192544</c:v>
                </c:pt>
                <c:pt idx="737">
                  <c:v>1193623</c:v>
                </c:pt>
                <c:pt idx="738">
                  <c:v>1194612</c:v>
                </c:pt>
                <c:pt idx="739">
                  <c:v>1195601</c:v>
                </c:pt>
                <c:pt idx="740">
                  <c:v>1196591</c:v>
                </c:pt>
                <c:pt idx="741">
                  <c:v>1197581</c:v>
                </c:pt>
                <c:pt idx="742">
                  <c:v>1198570</c:v>
                </c:pt>
                <c:pt idx="743">
                  <c:v>1199559</c:v>
                </c:pt>
                <c:pt idx="744">
                  <c:v>1200548</c:v>
                </c:pt>
                <c:pt idx="745">
                  <c:v>1201628</c:v>
                </c:pt>
                <c:pt idx="746">
                  <c:v>1202618</c:v>
                </c:pt>
                <c:pt idx="747">
                  <c:v>1203607</c:v>
                </c:pt>
                <c:pt idx="748">
                  <c:v>1204596</c:v>
                </c:pt>
                <c:pt idx="749">
                  <c:v>1205585</c:v>
                </c:pt>
                <c:pt idx="750">
                  <c:v>1206576</c:v>
                </c:pt>
                <c:pt idx="751">
                  <c:v>1207565</c:v>
                </c:pt>
                <c:pt idx="752">
                  <c:v>1208554</c:v>
                </c:pt>
                <c:pt idx="753">
                  <c:v>1209543</c:v>
                </c:pt>
                <c:pt idx="754">
                  <c:v>1210622</c:v>
                </c:pt>
                <c:pt idx="755">
                  <c:v>1211613</c:v>
                </c:pt>
                <c:pt idx="756">
                  <c:v>1212602</c:v>
                </c:pt>
                <c:pt idx="757">
                  <c:v>1213591</c:v>
                </c:pt>
                <c:pt idx="758">
                  <c:v>1214580</c:v>
                </c:pt>
                <c:pt idx="759">
                  <c:v>1215570</c:v>
                </c:pt>
                <c:pt idx="760">
                  <c:v>1216560</c:v>
                </c:pt>
                <c:pt idx="761">
                  <c:v>1217549</c:v>
                </c:pt>
                <c:pt idx="762">
                  <c:v>1218628</c:v>
                </c:pt>
                <c:pt idx="763">
                  <c:v>1219618</c:v>
                </c:pt>
                <c:pt idx="764">
                  <c:v>1220608</c:v>
                </c:pt>
                <c:pt idx="765">
                  <c:v>1221597</c:v>
                </c:pt>
                <c:pt idx="766">
                  <c:v>1222586</c:v>
                </c:pt>
                <c:pt idx="767">
                  <c:v>1223576</c:v>
                </c:pt>
                <c:pt idx="768">
                  <c:v>1224565</c:v>
                </c:pt>
                <c:pt idx="769">
                  <c:v>1225554</c:v>
                </c:pt>
                <c:pt idx="770">
                  <c:v>1226544</c:v>
                </c:pt>
                <c:pt idx="771">
                  <c:v>1227623</c:v>
                </c:pt>
                <c:pt idx="772">
                  <c:v>1228613</c:v>
                </c:pt>
                <c:pt idx="773">
                  <c:v>1229602</c:v>
                </c:pt>
                <c:pt idx="774">
                  <c:v>1230592</c:v>
                </c:pt>
                <c:pt idx="775">
                  <c:v>1231581</c:v>
                </c:pt>
                <c:pt idx="776">
                  <c:v>1232571</c:v>
                </c:pt>
                <c:pt idx="777">
                  <c:v>1233560</c:v>
                </c:pt>
                <c:pt idx="778">
                  <c:v>1234549</c:v>
                </c:pt>
                <c:pt idx="779">
                  <c:v>1235629</c:v>
                </c:pt>
                <c:pt idx="780">
                  <c:v>1236618</c:v>
                </c:pt>
                <c:pt idx="781">
                  <c:v>1237608</c:v>
                </c:pt>
                <c:pt idx="782">
                  <c:v>1238597</c:v>
                </c:pt>
                <c:pt idx="783">
                  <c:v>1239586</c:v>
                </c:pt>
                <c:pt idx="784">
                  <c:v>1240577</c:v>
                </c:pt>
                <c:pt idx="785">
                  <c:v>1241566</c:v>
                </c:pt>
                <c:pt idx="786">
                  <c:v>1242555</c:v>
                </c:pt>
                <c:pt idx="787">
                  <c:v>1243544</c:v>
                </c:pt>
                <c:pt idx="788">
                  <c:v>1244623</c:v>
                </c:pt>
                <c:pt idx="789">
                  <c:v>1245614</c:v>
                </c:pt>
                <c:pt idx="790">
                  <c:v>1246603</c:v>
                </c:pt>
                <c:pt idx="791">
                  <c:v>1247592</c:v>
                </c:pt>
                <c:pt idx="792">
                  <c:v>1248581</c:v>
                </c:pt>
                <c:pt idx="793">
                  <c:v>1249571</c:v>
                </c:pt>
                <c:pt idx="794">
                  <c:v>1250561</c:v>
                </c:pt>
                <c:pt idx="795">
                  <c:v>1251550</c:v>
                </c:pt>
                <c:pt idx="796">
                  <c:v>1252629</c:v>
                </c:pt>
                <c:pt idx="797">
                  <c:v>1253618</c:v>
                </c:pt>
                <c:pt idx="798">
                  <c:v>1254608</c:v>
                </c:pt>
                <c:pt idx="799">
                  <c:v>1255598</c:v>
                </c:pt>
                <c:pt idx="800">
                  <c:v>1256587</c:v>
                </c:pt>
                <c:pt idx="801">
                  <c:v>1257576</c:v>
                </c:pt>
                <c:pt idx="802">
                  <c:v>1258566</c:v>
                </c:pt>
                <c:pt idx="803">
                  <c:v>1259555</c:v>
                </c:pt>
                <c:pt idx="804">
                  <c:v>1260545</c:v>
                </c:pt>
                <c:pt idx="805">
                  <c:v>1261624</c:v>
                </c:pt>
                <c:pt idx="806">
                  <c:v>1262614</c:v>
                </c:pt>
                <c:pt idx="807">
                  <c:v>1263603</c:v>
                </c:pt>
                <c:pt idx="808">
                  <c:v>1264592</c:v>
                </c:pt>
                <c:pt idx="809">
                  <c:v>1265582</c:v>
                </c:pt>
                <c:pt idx="810">
                  <c:v>1266572</c:v>
                </c:pt>
                <c:pt idx="811">
                  <c:v>1267561</c:v>
                </c:pt>
                <c:pt idx="812">
                  <c:v>1268550</c:v>
                </c:pt>
                <c:pt idx="813">
                  <c:v>1269629</c:v>
                </c:pt>
                <c:pt idx="814">
                  <c:v>1270619</c:v>
                </c:pt>
                <c:pt idx="815">
                  <c:v>1271609</c:v>
                </c:pt>
                <c:pt idx="816">
                  <c:v>1272598</c:v>
                </c:pt>
                <c:pt idx="817">
                  <c:v>1273587</c:v>
                </c:pt>
                <c:pt idx="818">
                  <c:v>1274576</c:v>
                </c:pt>
                <c:pt idx="819">
                  <c:v>1275567</c:v>
                </c:pt>
                <c:pt idx="820">
                  <c:v>1276556</c:v>
                </c:pt>
                <c:pt idx="821">
                  <c:v>1277545</c:v>
                </c:pt>
                <c:pt idx="822">
                  <c:v>1278624</c:v>
                </c:pt>
                <c:pt idx="823">
                  <c:v>1279613</c:v>
                </c:pt>
                <c:pt idx="824">
                  <c:v>1280604</c:v>
                </c:pt>
                <c:pt idx="825">
                  <c:v>1281593</c:v>
                </c:pt>
                <c:pt idx="826">
                  <c:v>1282582</c:v>
                </c:pt>
                <c:pt idx="827">
                  <c:v>1283571</c:v>
                </c:pt>
                <c:pt idx="828">
                  <c:v>1284561</c:v>
                </c:pt>
                <c:pt idx="829">
                  <c:v>1285551</c:v>
                </c:pt>
                <c:pt idx="830">
                  <c:v>1286630</c:v>
                </c:pt>
                <c:pt idx="831">
                  <c:v>1287619</c:v>
                </c:pt>
                <c:pt idx="832">
                  <c:v>1288609</c:v>
                </c:pt>
                <c:pt idx="833">
                  <c:v>1289598</c:v>
                </c:pt>
                <c:pt idx="834">
                  <c:v>1290588</c:v>
                </c:pt>
                <c:pt idx="835">
                  <c:v>1291577</c:v>
                </c:pt>
                <c:pt idx="836">
                  <c:v>1292567</c:v>
                </c:pt>
                <c:pt idx="837">
                  <c:v>1293556</c:v>
                </c:pt>
                <c:pt idx="838">
                  <c:v>1294545</c:v>
                </c:pt>
                <c:pt idx="839">
                  <c:v>1295625</c:v>
                </c:pt>
                <c:pt idx="840">
                  <c:v>1296614</c:v>
                </c:pt>
                <c:pt idx="841">
                  <c:v>1297604</c:v>
                </c:pt>
                <c:pt idx="842">
                  <c:v>1298593</c:v>
                </c:pt>
                <c:pt idx="843">
                  <c:v>1299582</c:v>
                </c:pt>
                <c:pt idx="844">
                  <c:v>1300572</c:v>
                </c:pt>
                <c:pt idx="845">
                  <c:v>1301562</c:v>
                </c:pt>
                <c:pt idx="846">
                  <c:v>1302551</c:v>
                </c:pt>
                <c:pt idx="847">
                  <c:v>1303540</c:v>
                </c:pt>
                <c:pt idx="848">
                  <c:v>1304620</c:v>
                </c:pt>
                <c:pt idx="849">
                  <c:v>1305610</c:v>
                </c:pt>
                <c:pt idx="850">
                  <c:v>1306599</c:v>
                </c:pt>
                <c:pt idx="851">
                  <c:v>1307588</c:v>
                </c:pt>
                <c:pt idx="852">
                  <c:v>1308577</c:v>
                </c:pt>
                <c:pt idx="853">
                  <c:v>1309568</c:v>
                </c:pt>
                <c:pt idx="854">
                  <c:v>1310557</c:v>
                </c:pt>
                <c:pt idx="855">
                  <c:v>1311546</c:v>
                </c:pt>
                <c:pt idx="856">
                  <c:v>1312625</c:v>
                </c:pt>
                <c:pt idx="857">
                  <c:v>1313615</c:v>
                </c:pt>
                <c:pt idx="858">
                  <c:v>1314605</c:v>
                </c:pt>
                <c:pt idx="859">
                  <c:v>1315594</c:v>
                </c:pt>
                <c:pt idx="860">
                  <c:v>1316583</c:v>
                </c:pt>
                <c:pt idx="861">
                  <c:v>1317573</c:v>
                </c:pt>
                <c:pt idx="862">
                  <c:v>1318562</c:v>
                </c:pt>
                <c:pt idx="863">
                  <c:v>1319552</c:v>
                </c:pt>
                <c:pt idx="864">
                  <c:v>1320541</c:v>
                </c:pt>
                <c:pt idx="865">
                  <c:v>1321621</c:v>
                </c:pt>
                <c:pt idx="866">
                  <c:v>1322610</c:v>
                </c:pt>
                <c:pt idx="867">
                  <c:v>1323599</c:v>
                </c:pt>
                <c:pt idx="868">
                  <c:v>1324589</c:v>
                </c:pt>
                <c:pt idx="869">
                  <c:v>1325579</c:v>
                </c:pt>
                <c:pt idx="870">
                  <c:v>1326568</c:v>
                </c:pt>
                <c:pt idx="871">
                  <c:v>1327557</c:v>
                </c:pt>
                <c:pt idx="872">
                  <c:v>1328546</c:v>
                </c:pt>
                <c:pt idx="873">
                  <c:v>1329627</c:v>
                </c:pt>
                <c:pt idx="874">
                  <c:v>1330616</c:v>
                </c:pt>
                <c:pt idx="875">
                  <c:v>1331605</c:v>
                </c:pt>
                <c:pt idx="876">
                  <c:v>1332594</c:v>
                </c:pt>
                <c:pt idx="877">
                  <c:v>1333584</c:v>
                </c:pt>
                <c:pt idx="878">
                  <c:v>1334574</c:v>
                </c:pt>
                <c:pt idx="879">
                  <c:v>1335563</c:v>
                </c:pt>
                <c:pt idx="880">
                  <c:v>1336552</c:v>
                </c:pt>
                <c:pt idx="881">
                  <c:v>1337541</c:v>
                </c:pt>
                <c:pt idx="882">
                  <c:v>1338621</c:v>
                </c:pt>
                <c:pt idx="883">
                  <c:v>1339611</c:v>
                </c:pt>
                <c:pt idx="884">
                  <c:v>1340600</c:v>
                </c:pt>
                <c:pt idx="885">
                  <c:v>1341589</c:v>
                </c:pt>
                <c:pt idx="886">
                  <c:v>1342579</c:v>
                </c:pt>
                <c:pt idx="887">
                  <c:v>1343568</c:v>
                </c:pt>
                <c:pt idx="888">
                  <c:v>1344558</c:v>
                </c:pt>
                <c:pt idx="889">
                  <c:v>1345547</c:v>
                </c:pt>
                <c:pt idx="890">
                  <c:v>1346627</c:v>
                </c:pt>
                <c:pt idx="891">
                  <c:v>1347616</c:v>
                </c:pt>
                <c:pt idx="892">
                  <c:v>1348605</c:v>
                </c:pt>
                <c:pt idx="893">
                  <c:v>1349595</c:v>
                </c:pt>
                <c:pt idx="894">
                  <c:v>1350585</c:v>
                </c:pt>
                <c:pt idx="895">
                  <c:v>1351574</c:v>
                </c:pt>
                <c:pt idx="896">
                  <c:v>1352564</c:v>
                </c:pt>
                <c:pt idx="897">
                  <c:v>1353553</c:v>
                </c:pt>
                <c:pt idx="898">
                  <c:v>1354543</c:v>
                </c:pt>
                <c:pt idx="899">
                  <c:v>1355623</c:v>
                </c:pt>
                <c:pt idx="900">
                  <c:v>1356612</c:v>
                </c:pt>
                <c:pt idx="901">
                  <c:v>1357601</c:v>
                </c:pt>
                <c:pt idx="902">
                  <c:v>1358590</c:v>
                </c:pt>
                <c:pt idx="903">
                  <c:v>1359581</c:v>
                </c:pt>
                <c:pt idx="904">
                  <c:v>1360570</c:v>
                </c:pt>
                <c:pt idx="905">
                  <c:v>1361559</c:v>
                </c:pt>
                <c:pt idx="906">
                  <c:v>1362549</c:v>
                </c:pt>
                <c:pt idx="907">
                  <c:v>1363629</c:v>
                </c:pt>
                <c:pt idx="908">
                  <c:v>1364618</c:v>
                </c:pt>
                <c:pt idx="909">
                  <c:v>1365607</c:v>
                </c:pt>
                <c:pt idx="910">
                  <c:v>1366597</c:v>
                </c:pt>
                <c:pt idx="911">
                  <c:v>1367586</c:v>
                </c:pt>
                <c:pt idx="912">
                  <c:v>1368576</c:v>
                </c:pt>
                <c:pt idx="913">
                  <c:v>1369566</c:v>
                </c:pt>
                <c:pt idx="914">
                  <c:v>1370555</c:v>
                </c:pt>
                <c:pt idx="915">
                  <c:v>1371544</c:v>
                </c:pt>
                <c:pt idx="916">
                  <c:v>1372623</c:v>
                </c:pt>
                <c:pt idx="917">
                  <c:v>1373614</c:v>
                </c:pt>
                <c:pt idx="918">
                  <c:v>1374603</c:v>
                </c:pt>
                <c:pt idx="919">
                  <c:v>1375592</c:v>
                </c:pt>
                <c:pt idx="920">
                  <c:v>1376582</c:v>
                </c:pt>
                <c:pt idx="921">
                  <c:v>1377571</c:v>
                </c:pt>
                <c:pt idx="922">
                  <c:v>1378561</c:v>
                </c:pt>
                <c:pt idx="923">
                  <c:v>1379550</c:v>
                </c:pt>
                <c:pt idx="924">
                  <c:v>1380630</c:v>
                </c:pt>
                <c:pt idx="925">
                  <c:v>1381619</c:v>
                </c:pt>
                <c:pt idx="926">
                  <c:v>1382608</c:v>
                </c:pt>
                <c:pt idx="927">
                  <c:v>1383598</c:v>
                </c:pt>
                <c:pt idx="928">
                  <c:v>1384588</c:v>
                </c:pt>
                <c:pt idx="929">
                  <c:v>1385577</c:v>
                </c:pt>
                <c:pt idx="930">
                  <c:v>1386566</c:v>
                </c:pt>
                <c:pt idx="931">
                  <c:v>1387556</c:v>
                </c:pt>
                <c:pt idx="932">
                  <c:v>1388546</c:v>
                </c:pt>
                <c:pt idx="933">
                  <c:v>1389625</c:v>
                </c:pt>
                <c:pt idx="934">
                  <c:v>1390614</c:v>
                </c:pt>
                <c:pt idx="935">
                  <c:v>1391603</c:v>
                </c:pt>
                <c:pt idx="936">
                  <c:v>1392593</c:v>
                </c:pt>
                <c:pt idx="937">
                  <c:v>1393583</c:v>
                </c:pt>
                <c:pt idx="938">
                  <c:v>1394572</c:v>
                </c:pt>
                <c:pt idx="939">
                  <c:v>1395562</c:v>
                </c:pt>
                <c:pt idx="940">
                  <c:v>1396551</c:v>
                </c:pt>
                <c:pt idx="941">
                  <c:v>1397540</c:v>
                </c:pt>
                <c:pt idx="942">
                  <c:v>1398620</c:v>
                </c:pt>
                <c:pt idx="943">
                  <c:v>1399610</c:v>
                </c:pt>
                <c:pt idx="944">
                  <c:v>1400599</c:v>
                </c:pt>
                <c:pt idx="945">
                  <c:v>1401588</c:v>
                </c:pt>
                <c:pt idx="946">
                  <c:v>1402577</c:v>
                </c:pt>
                <c:pt idx="947">
                  <c:v>1403568</c:v>
                </c:pt>
                <c:pt idx="948">
                  <c:v>1404557</c:v>
                </c:pt>
                <c:pt idx="949">
                  <c:v>1405546</c:v>
                </c:pt>
                <c:pt idx="950">
                  <c:v>1406625</c:v>
                </c:pt>
                <c:pt idx="951">
                  <c:v>1407616</c:v>
                </c:pt>
                <c:pt idx="952">
                  <c:v>1408605</c:v>
                </c:pt>
                <c:pt idx="953">
                  <c:v>1409594</c:v>
                </c:pt>
                <c:pt idx="954">
                  <c:v>1410584</c:v>
                </c:pt>
                <c:pt idx="955">
                  <c:v>1411573</c:v>
                </c:pt>
                <c:pt idx="956">
                  <c:v>1412562</c:v>
                </c:pt>
                <c:pt idx="957">
                  <c:v>1413553</c:v>
                </c:pt>
                <c:pt idx="958">
                  <c:v>1414542</c:v>
                </c:pt>
                <c:pt idx="959">
                  <c:v>1415621</c:v>
                </c:pt>
                <c:pt idx="960">
                  <c:v>1416611</c:v>
                </c:pt>
                <c:pt idx="961">
                  <c:v>1417601</c:v>
                </c:pt>
                <c:pt idx="962">
                  <c:v>1418590</c:v>
                </c:pt>
                <c:pt idx="963">
                  <c:v>1419580</c:v>
                </c:pt>
                <c:pt idx="964">
                  <c:v>1420569</c:v>
                </c:pt>
                <c:pt idx="965">
                  <c:v>1421558</c:v>
                </c:pt>
                <c:pt idx="966">
                  <c:v>1422548</c:v>
                </c:pt>
                <c:pt idx="967">
                  <c:v>1423628</c:v>
                </c:pt>
                <c:pt idx="968">
                  <c:v>1424617</c:v>
                </c:pt>
                <c:pt idx="969">
                  <c:v>1425607</c:v>
                </c:pt>
                <c:pt idx="970">
                  <c:v>1426596</c:v>
                </c:pt>
                <c:pt idx="971">
                  <c:v>1427586</c:v>
                </c:pt>
                <c:pt idx="972">
                  <c:v>1428576</c:v>
                </c:pt>
                <c:pt idx="973">
                  <c:v>1429565</c:v>
                </c:pt>
                <c:pt idx="974">
                  <c:v>1430554</c:v>
                </c:pt>
                <c:pt idx="975">
                  <c:v>1431544</c:v>
                </c:pt>
                <c:pt idx="976">
                  <c:v>1432624</c:v>
                </c:pt>
                <c:pt idx="977">
                  <c:v>1433613</c:v>
                </c:pt>
                <c:pt idx="978">
                  <c:v>1434603</c:v>
                </c:pt>
                <c:pt idx="979">
                  <c:v>1435592</c:v>
                </c:pt>
                <c:pt idx="980">
                  <c:v>1436581</c:v>
                </c:pt>
                <c:pt idx="981">
                  <c:v>1437572</c:v>
                </c:pt>
                <c:pt idx="982">
                  <c:v>1438561</c:v>
                </c:pt>
                <c:pt idx="983">
                  <c:v>1439551</c:v>
                </c:pt>
                <c:pt idx="984">
                  <c:v>1440540</c:v>
                </c:pt>
                <c:pt idx="985">
                  <c:v>1441619</c:v>
                </c:pt>
                <c:pt idx="986">
                  <c:v>1442609</c:v>
                </c:pt>
                <c:pt idx="987">
                  <c:v>1443599</c:v>
                </c:pt>
                <c:pt idx="988">
                  <c:v>1444588</c:v>
                </c:pt>
                <c:pt idx="989">
                  <c:v>1445577</c:v>
                </c:pt>
                <c:pt idx="990">
                  <c:v>1446567</c:v>
                </c:pt>
                <c:pt idx="991">
                  <c:v>1447557</c:v>
                </c:pt>
                <c:pt idx="992">
                  <c:v>1448546</c:v>
                </c:pt>
                <c:pt idx="993">
                  <c:v>1449625</c:v>
                </c:pt>
                <c:pt idx="994">
                  <c:v>1450615</c:v>
                </c:pt>
                <c:pt idx="995">
                  <c:v>1451604</c:v>
                </c:pt>
                <c:pt idx="996">
                  <c:v>1452594</c:v>
                </c:pt>
                <c:pt idx="997">
                  <c:v>1453584</c:v>
                </c:pt>
                <c:pt idx="998">
                  <c:v>1454573</c:v>
                </c:pt>
                <c:pt idx="999">
                  <c:v>1455562</c:v>
                </c:pt>
                <c:pt idx="1000">
                  <c:v>1456551</c:v>
                </c:pt>
                <c:pt idx="1001">
                  <c:v>1457542</c:v>
                </c:pt>
                <c:pt idx="1002">
                  <c:v>1458621</c:v>
                </c:pt>
                <c:pt idx="1003">
                  <c:v>1459610</c:v>
                </c:pt>
                <c:pt idx="1004">
                  <c:v>1460600</c:v>
                </c:pt>
                <c:pt idx="1005">
                  <c:v>1461590</c:v>
                </c:pt>
                <c:pt idx="1006">
                  <c:v>1462579</c:v>
                </c:pt>
                <c:pt idx="1007">
                  <c:v>1463568</c:v>
                </c:pt>
                <c:pt idx="1008">
                  <c:v>1464558</c:v>
                </c:pt>
                <c:pt idx="1009">
                  <c:v>1465547</c:v>
                </c:pt>
                <c:pt idx="1010">
                  <c:v>1466627</c:v>
                </c:pt>
                <c:pt idx="1011">
                  <c:v>1467616</c:v>
                </c:pt>
                <c:pt idx="1012">
                  <c:v>1468606</c:v>
                </c:pt>
                <c:pt idx="1013">
                  <c:v>1469595</c:v>
                </c:pt>
                <c:pt idx="1014">
                  <c:v>1470584</c:v>
                </c:pt>
                <c:pt idx="1015">
                  <c:v>1471575</c:v>
                </c:pt>
                <c:pt idx="1016">
                  <c:v>1472564</c:v>
                </c:pt>
                <c:pt idx="1017">
                  <c:v>1473553</c:v>
                </c:pt>
                <c:pt idx="1018">
                  <c:v>1474542</c:v>
                </c:pt>
                <c:pt idx="1019">
                  <c:v>1475622</c:v>
                </c:pt>
                <c:pt idx="1020">
                  <c:v>1476612</c:v>
                </c:pt>
                <c:pt idx="1021">
                  <c:v>1477601</c:v>
                </c:pt>
                <c:pt idx="1022">
                  <c:v>1478591</c:v>
                </c:pt>
                <c:pt idx="1023">
                  <c:v>1479580</c:v>
                </c:pt>
                <c:pt idx="1024">
                  <c:v>1480570</c:v>
                </c:pt>
                <c:pt idx="1025">
                  <c:v>1481560</c:v>
                </c:pt>
                <c:pt idx="1026">
                  <c:v>1482549</c:v>
                </c:pt>
                <c:pt idx="1027">
                  <c:v>1483629</c:v>
                </c:pt>
                <c:pt idx="1028">
                  <c:v>1484618</c:v>
                </c:pt>
                <c:pt idx="1029">
                  <c:v>1485607</c:v>
                </c:pt>
                <c:pt idx="1030">
                  <c:v>1486598</c:v>
                </c:pt>
                <c:pt idx="1031">
                  <c:v>1487587</c:v>
                </c:pt>
                <c:pt idx="1032">
                  <c:v>1488577</c:v>
                </c:pt>
                <c:pt idx="1033">
                  <c:v>1489566</c:v>
                </c:pt>
              </c:numCache>
            </c:numRef>
          </c:xVal>
          <c:yVal>
            <c:numRef>
              <c:f>'7 dynalog1'!$E$2:$E$2000</c:f>
              <c:numCache>
                <c:formatCode>General</c:formatCode>
                <c:ptCount val="1999"/>
                <c:pt idx="0">
                  <c:v>11.93</c:v>
                </c:pt>
                <c:pt idx="1">
                  <c:v>11.95</c:v>
                </c:pt>
                <c:pt idx="2">
                  <c:v>11.93</c:v>
                </c:pt>
                <c:pt idx="3">
                  <c:v>11.95</c:v>
                </c:pt>
                <c:pt idx="4">
                  <c:v>11.93</c:v>
                </c:pt>
                <c:pt idx="5">
                  <c:v>12</c:v>
                </c:pt>
                <c:pt idx="6">
                  <c:v>12.08</c:v>
                </c:pt>
                <c:pt idx="7">
                  <c:v>11.95</c:v>
                </c:pt>
                <c:pt idx="8">
                  <c:v>12</c:v>
                </c:pt>
                <c:pt idx="9">
                  <c:v>11.88</c:v>
                </c:pt>
                <c:pt idx="10">
                  <c:v>12</c:v>
                </c:pt>
                <c:pt idx="11">
                  <c:v>11.95</c:v>
                </c:pt>
                <c:pt idx="12">
                  <c:v>12.01</c:v>
                </c:pt>
                <c:pt idx="13">
                  <c:v>12.01</c:v>
                </c:pt>
                <c:pt idx="14">
                  <c:v>12.06</c:v>
                </c:pt>
                <c:pt idx="15">
                  <c:v>11.98</c:v>
                </c:pt>
                <c:pt idx="16">
                  <c:v>12.09</c:v>
                </c:pt>
                <c:pt idx="17">
                  <c:v>12.03</c:v>
                </c:pt>
                <c:pt idx="18">
                  <c:v>12.08</c:v>
                </c:pt>
                <c:pt idx="19">
                  <c:v>11.92</c:v>
                </c:pt>
                <c:pt idx="20">
                  <c:v>12.06</c:v>
                </c:pt>
                <c:pt idx="21">
                  <c:v>11.95</c:v>
                </c:pt>
                <c:pt idx="22">
                  <c:v>11.96</c:v>
                </c:pt>
                <c:pt idx="23">
                  <c:v>11.96</c:v>
                </c:pt>
                <c:pt idx="24">
                  <c:v>11.96</c:v>
                </c:pt>
                <c:pt idx="25">
                  <c:v>11.95</c:v>
                </c:pt>
                <c:pt idx="26">
                  <c:v>11.95</c:v>
                </c:pt>
                <c:pt idx="27">
                  <c:v>11.87</c:v>
                </c:pt>
                <c:pt idx="28">
                  <c:v>11.92</c:v>
                </c:pt>
                <c:pt idx="29">
                  <c:v>11.93</c:v>
                </c:pt>
                <c:pt idx="30">
                  <c:v>11.9</c:v>
                </c:pt>
                <c:pt idx="31">
                  <c:v>11.96</c:v>
                </c:pt>
                <c:pt idx="32">
                  <c:v>7.03</c:v>
                </c:pt>
                <c:pt idx="33">
                  <c:v>6.95</c:v>
                </c:pt>
                <c:pt idx="34">
                  <c:v>11.58</c:v>
                </c:pt>
                <c:pt idx="35">
                  <c:v>11.79</c:v>
                </c:pt>
                <c:pt idx="36">
                  <c:v>11.95</c:v>
                </c:pt>
                <c:pt idx="37">
                  <c:v>12.09</c:v>
                </c:pt>
                <c:pt idx="38">
                  <c:v>12.06</c:v>
                </c:pt>
                <c:pt idx="39">
                  <c:v>12.09</c:v>
                </c:pt>
                <c:pt idx="40">
                  <c:v>12.09</c:v>
                </c:pt>
                <c:pt idx="41">
                  <c:v>12.06</c:v>
                </c:pt>
                <c:pt idx="42">
                  <c:v>12.09</c:v>
                </c:pt>
                <c:pt idx="43">
                  <c:v>11.93</c:v>
                </c:pt>
                <c:pt idx="44">
                  <c:v>12.06</c:v>
                </c:pt>
                <c:pt idx="45">
                  <c:v>11.92</c:v>
                </c:pt>
                <c:pt idx="46">
                  <c:v>11.92</c:v>
                </c:pt>
                <c:pt idx="47">
                  <c:v>11.77</c:v>
                </c:pt>
                <c:pt idx="48">
                  <c:v>10.9</c:v>
                </c:pt>
                <c:pt idx="49">
                  <c:v>11.82</c:v>
                </c:pt>
                <c:pt idx="50">
                  <c:v>11.82</c:v>
                </c:pt>
                <c:pt idx="51">
                  <c:v>11.77</c:v>
                </c:pt>
                <c:pt idx="52">
                  <c:v>11.87</c:v>
                </c:pt>
                <c:pt idx="53">
                  <c:v>11.87</c:v>
                </c:pt>
                <c:pt idx="54">
                  <c:v>11.75</c:v>
                </c:pt>
                <c:pt idx="55">
                  <c:v>11.96</c:v>
                </c:pt>
                <c:pt idx="56">
                  <c:v>11.77</c:v>
                </c:pt>
                <c:pt idx="57">
                  <c:v>11.82</c:v>
                </c:pt>
                <c:pt idx="58">
                  <c:v>11.77</c:v>
                </c:pt>
                <c:pt idx="59">
                  <c:v>11.83</c:v>
                </c:pt>
                <c:pt idx="60">
                  <c:v>11.83</c:v>
                </c:pt>
                <c:pt idx="61">
                  <c:v>11.82</c:v>
                </c:pt>
                <c:pt idx="62">
                  <c:v>11.87</c:v>
                </c:pt>
                <c:pt idx="63">
                  <c:v>11.74</c:v>
                </c:pt>
                <c:pt idx="64">
                  <c:v>11.83</c:v>
                </c:pt>
                <c:pt idx="65">
                  <c:v>11.87</c:v>
                </c:pt>
                <c:pt idx="66">
                  <c:v>11.85</c:v>
                </c:pt>
                <c:pt idx="67">
                  <c:v>11.77</c:v>
                </c:pt>
                <c:pt idx="68">
                  <c:v>11.82</c:v>
                </c:pt>
                <c:pt idx="69">
                  <c:v>11.82</c:v>
                </c:pt>
                <c:pt idx="70">
                  <c:v>11.9</c:v>
                </c:pt>
                <c:pt idx="71">
                  <c:v>11.8</c:v>
                </c:pt>
                <c:pt idx="72">
                  <c:v>11.75</c:v>
                </c:pt>
                <c:pt idx="73">
                  <c:v>11.83</c:v>
                </c:pt>
                <c:pt idx="74">
                  <c:v>11.85</c:v>
                </c:pt>
                <c:pt idx="75">
                  <c:v>11.8</c:v>
                </c:pt>
                <c:pt idx="76">
                  <c:v>11.83</c:v>
                </c:pt>
                <c:pt idx="77">
                  <c:v>11.87</c:v>
                </c:pt>
                <c:pt idx="78">
                  <c:v>11.74</c:v>
                </c:pt>
                <c:pt idx="79">
                  <c:v>11.9</c:v>
                </c:pt>
                <c:pt idx="80">
                  <c:v>11.93</c:v>
                </c:pt>
                <c:pt idx="81">
                  <c:v>11.82</c:v>
                </c:pt>
                <c:pt idx="82">
                  <c:v>11.77</c:v>
                </c:pt>
                <c:pt idx="83">
                  <c:v>11.82</c:v>
                </c:pt>
                <c:pt idx="84">
                  <c:v>11.74</c:v>
                </c:pt>
                <c:pt idx="85">
                  <c:v>11.82</c:v>
                </c:pt>
                <c:pt idx="86">
                  <c:v>11.79</c:v>
                </c:pt>
                <c:pt idx="87">
                  <c:v>11.85</c:v>
                </c:pt>
                <c:pt idx="88">
                  <c:v>9.7100000000000009</c:v>
                </c:pt>
                <c:pt idx="89">
                  <c:v>11.85</c:v>
                </c:pt>
                <c:pt idx="90">
                  <c:v>11.83</c:v>
                </c:pt>
                <c:pt idx="91">
                  <c:v>11.9</c:v>
                </c:pt>
                <c:pt idx="92">
                  <c:v>11.85</c:v>
                </c:pt>
                <c:pt idx="93">
                  <c:v>11.82</c:v>
                </c:pt>
                <c:pt idx="94">
                  <c:v>11.98</c:v>
                </c:pt>
                <c:pt idx="95">
                  <c:v>11.83</c:v>
                </c:pt>
                <c:pt idx="96">
                  <c:v>11.92</c:v>
                </c:pt>
                <c:pt idx="97">
                  <c:v>11.8</c:v>
                </c:pt>
                <c:pt idx="98">
                  <c:v>11.93</c:v>
                </c:pt>
                <c:pt idx="99">
                  <c:v>11.83</c:v>
                </c:pt>
                <c:pt idx="100">
                  <c:v>11.87</c:v>
                </c:pt>
                <c:pt idx="101">
                  <c:v>11.93</c:v>
                </c:pt>
                <c:pt idx="102">
                  <c:v>11.87</c:v>
                </c:pt>
                <c:pt idx="103">
                  <c:v>11.8</c:v>
                </c:pt>
                <c:pt idx="104">
                  <c:v>11.82</c:v>
                </c:pt>
                <c:pt idx="105">
                  <c:v>11.74</c:v>
                </c:pt>
                <c:pt idx="106">
                  <c:v>11.83</c:v>
                </c:pt>
                <c:pt idx="107">
                  <c:v>11.72</c:v>
                </c:pt>
                <c:pt idx="108">
                  <c:v>11.82</c:v>
                </c:pt>
                <c:pt idx="109">
                  <c:v>11.75</c:v>
                </c:pt>
                <c:pt idx="110">
                  <c:v>11.75</c:v>
                </c:pt>
                <c:pt idx="111">
                  <c:v>11.79</c:v>
                </c:pt>
                <c:pt idx="112">
                  <c:v>11.75</c:v>
                </c:pt>
                <c:pt idx="113">
                  <c:v>11.88</c:v>
                </c:pt>
                <c:pt idx="114">
                  <c:v>11.82</c:v>
                </c:pt>
                <c:pt idx="115">
                  <c:v>11.77</c:v>
                </c:pt>
                <c:pt idx="116">
                  <c:v>11.85</c:v>
                </c:pt>
                <c:pt idx="117">
                  <c:v>11.83</c:v>
                </c:pt>
                <c:pt idx="118">
                  <c:v>11.83</c:v>
                </c:pt>
                <c:pt idx="119">
                  <c:v>11.79</c:v>
                </c:pt>
                <c:pt idx="120">
                  <c:v>11.8</c:v>
                </c:pt>
                <c:pt idx="121">
                  <c:v>11.83</c:v>
                </c:pt>
                <c:pt idx="122">
                  <c:v>11.8</c:v>
                </c:pt>
                <c:pt idx="123">
                  <c:v>11.87</c:v>
                </c:pt>
                <c:pt idx="124">
                  <c:v>11.85</c:v>
                </c:pt>
                <c:pt idx="125">
                  <c:v>11.8</c:v>
                </c:pt>
                <c:pt idx="126">
                  <c:v>11.79</c:v>
                </c:pt>
                <c:pt idx="127">
                  <c:v>11.83</c:v>
                </c:pt>
                <c:pt idx="128">
                  <c:v>11.83</c:v>
                </c:pt>
                <c:pt idx="129">
                  <c:v>11.92</c:v>
                </c:pt>
                <c:pt idx="130">
                  <c:v>11.87</c:v>
                </c:pt>
                <c:pt idx="131">
                  <c:v>11.77</c:v>
                </c:pt>
                <c:pt idx="132">
                  <c:v>9.5</c:v>
                </c:pt>
                <c:pt idx="133">
                  <c:v>11.74</c:v>
                </c:pt>
                <c:pt idx="134">
                  <c:v>11.75</c:v>
                </c:pt>
                <c:pt idx="135">
                  <c:v>11.77</c:v>
                </c:pt>
                <c:pt idx="136">
                  <c:v>11.8</c:v>
                </c:pt>
                <c:pt idx="137">
                  <c:v>11.82</c:v>
                </c:pt>
                <c:pt idx="138">
                  <c:v>11.82</c:v>
                </c:pt>
                <c:pt idx="139">
                  <c:v>11.88</c:v>
                </c:pt>
                <c:pt idx="140">
                  <c:v>11.77</c:v>
                </c:pt>
                <c:pt idx="141">
                  <c:v>11.87</c:v>
                </c:pt>
                <c:pt idx="142">
                  <c:v>11.9</c:v>
                </c:pt>
                <c:pt idx="143">
                  <c:v>11.82</c:v>
                </c:pt>
                <c:pt idx="144">
                  <c:v>11.8</c:v>
                </c:pt>
                <c:pt idx="145">
                  <c:v>11.77</c:v>
                </c:pt>
                <c:pt idx="146">
                  <c:v>11.77</c:v>
                </c:pt>
                <c:pt idx="147">
                  <c:v>11.83</c:v>
                </c:pt>
                <c:pt idx="148">
                  <c:v>11.88</c:v>
                </c:pt>
                <c:pt idx="149">
                  <c:v>11.77</c:v>
                </c:pt>
                <c:pt idx="150">
                  <c:v>11.85</c:v>
                </c:pt>
                <c:pt idx="151">
                  <c:v>11.92</c:v>
                </c:pt>
                <c:pt idx="152">
                  <c:v>11.88</c:v>
                </c:pt>
                <c:pt idx="153">
                  <c:v>11.87</c:v>
                </c:pt>
                <c:pt idx="154">
                  <c:v>11.8</c:v>
                </c:pt>
                <c:pt idx="155">
                  <c:v>11.9</c:v>
                </c:pt>
                <c:pt idx="156">
                  <c:v>11.9</c:v>
                </c:pt>
                <c:pt idx="157">
                  <c:v>11.93</c:v>
                </c:pt>
                <c:pt idx="158">
                  <c:v>11.79</c:v>
                </c:pt>
                <c:pt idx="159">
                  <c:v>11.83</c:v>
                </c:pt>
                <c:pt idx="160">
                  <c:v>11.71</c:v>
                </c:pt>
                <c:pt idx="161">
                  <c:v>11.83</c:v>
                </c:pt>
                <c:pt idx="162">
                  <c:v>11.82</c:v>
                </c:pt>
                <c:pt idx="163">
                  <c:v>11.75</c:v>
                </c:pt>
                <c:pt idx="164">
                  <c:v>11.9</c:v>
                </c:pt>
                <c:pt idx="165">
                  <c:v>11.79</c:v>
                </c:pt>
                <c:pt idx="166">
                  <c:v>11.95</c:v>
                </c:pt>
                <c:pt idx="167">
                  <c:v>11.8</c:v>
                </c:pt>
                <c:pt idx="168">
                  <c:v>11.88</c:v>
                </c:pt>
                <c:pt idx="169">
                  <c:v>11.79</c:v>
                </c:pt>
                <c:pt idx="170">
                  <c:v>11.85</c:v>
                </c:pt>
                <c:pt idx="171">
                  <c:v>11.92</c:v>
                </c:pt>
                <c:pt idx="172">
                  <c:v>11.85</c:v>
                </c:pt>
                <c:pt idx="173">
                  <c:v>11.9</c:v>
                </c:pt>
                <c:pt idx="174">
                  <c:v>11.82</c:v>
                </c:pt>
                <c:pt idx="175">
                  <c:v>11.74</c:v>
                </c:pt>
                <c:pt idx="176">
                  <c:v>11.51</c:v>
                </c:pt>
                <c:pt idx="177">
                  <c:v>11.9</c:v>
                </c:pt>
                <c:pt idx="178">
                  <c:v>11.74</c:v>
                </c:pt>
                <c:pt idx="179">
                  <c:v>11.79</c:v>
                </c:pt>
                <c:pt idx="180">
                  <c:v>11.8</c:v>
                </c:pt>
                <c:pt idx="181">
                  <c:v>11.9</c:v>
                </c:pt>
                <c:pt idx="182">
                  <c:v>11.77</c:v>
                </c:pt>
                <c:pt idx="183">
                  <c:v>11.83</c:v>
                </c:pt>
                <c:pt idx="184">
                  <c:v>11.75</c:v>
                </c:pt>
                <c:pt idx="185">
                  <c:v>11.79</c:v>
                </c:pt>
                <c:pt idx="186">
                  <c:v>11.82</c:v>
                </c:pt>
                <c:pt idx="187">
                  <c:v>11.79</c:v>
                </c:pt>
                <c:pt idx="188">
                  <c:v>11.82</c:v>
                </c:pt>
                <c:pt idx="189">
                  <c:v>11.87</c:v>
                </c:pt>
                <c:pt idx="190">
                  <c:v>11.9</c:v>
                </c:pt>
                <c:pt idx="191">
                  <c:v>11.79</c:v>
                </c:pt>
                <c:pt idx="192">
                  <c:v>11.87</c:v>
                </c:pt>
                <c:pt idx="193">
                  <c:v>11.93</c:v>
                </c:pt>
                <c:pt idx="194">
                  <c:v>12.03</c:v>
                </c:pt>
                <c:pt idx="195">
                  <c:v>12.09</c:v>
                </c:pt>
                <c:pt idx="196">
                  <c:v>12.04</c:v>
                </c:pt>
                <c:pt idx="197">
                  <c:v>12.12</c:v>
                </c:pt>
                <c:pt idx="198">
                  <c:v>12.03</c:v>
                </c:pt>
                <c:pt idx="199">
                  <c:v>12.09</c:v>
                </c:pt>
                <c:pt idx="200">
                  <c:v>12.06</c:v>
                </c:pt>
                <c:pt idx="201">
                  <c:v>12.06</c:v>
                </c:pt>
                <c:pt idx="202">
                  <c:v>11.77</c:v>
                </c:pt>
                <c:pt idx="203">
                  <c:v>11.59</c:v>
                </c:pt>
                <c:pt idx="204">
                  <c:v>11.62</c:v>
                </c:pt>
                <c:pt idx="205">
                  <c:v>11.95</c:v>
                </c:pt>
                <c:pt idx="206">
                  <c:v>12</c:v>
                </c:pt>
                <c:pt idx="207">
                  <c:v>11.9</c:v>
                </c:pt>
                <c:pt idx="208">
                  <c:v>12.01</c:v>
                </c:pt>
                <c:pt idx="209">
                  <c:v>11.9</c:v>
                </c:pt>
                <c:pt idx="210">
                  <c:v>12</c:v>
                </c:pt>
                <c:pt idx="211">
                  <c:v>11.92</c:v>
                </c:pt>
                <c:pt idx="212">
                  <c:v>11.92</c:v>
                </c:pt>
                <c:pt idx="213">
                  <c:v>11.93</c:v>
                </c:pt>
                <c:pt idx="214">
                  <c:v>11.98</c:v>
                </c:pt>
                <c:pt idx="215">
                  <c:v>11.96</c:v>
                </c:pt>
                <c:pt idx="216">
                  <c:v>11.95</c:v>
                </c:pt>
                <c:pt idx="217">
                  <c:v>11.96</c:v>
                </c:pt>
                <c:pt idx="218">
                  <c:v>11.95</c:v>
                </c:pt>
                <c:pt idx="219">
                  <c:v>12.06</c:v>
                </c:pt>
                <c:pt idx="220">
                  <c:v>12</c:v>
                </c:pt>
                <c:pt idx="221">
                  <c:v>12.09</c:v>
                </c:pt>
                <c:pt idx="222">
                  <c:v>11.96</c:v>
                </c:pt>
                <c:pt idx="223">
                  <c:v>12.06</c:v>
                </c:pt>
                <c:pt idx="224">
                  <c:v>11.96</c:v>
                </c:pt>
                <c:pt idx="225">
                  <c:v>11.93</c:v>
                </c:pt>
                <c:pt idx="226">
                  <c:v>11.98</c:v>
                </c:pt>
                <c:pt idx="227">
                  <c:v>11.96</c:v>
                </c:pt>
                <c:pt idx="228">
                  <c:v>11.9</c:v>
                </c:pt>
                <c:pt idx="229">
                  <c:v>11.93</c:v>
                </c:pt>
                <c:pt idx="230">
                  <c:v>11.9</c:v>
                </c:pt>
                <c:pt idx="231">
                  <c:v>11.92</c:v>
                </c:pt>
                <c:pt idx="232">
                  <c:v>11.9</c:v>
                </c:pt>
                <c:pt idx="233">
                  <c:v>11.92</c:v>
                </c:pt>
                <c:pt idx="234">
                  <c:v>11.92</c:v>
                </c:pt>
                <c:pt idx="235">
                  <c:v>11.9</c:v>
                </c:pt>
                <c:pt idx="236">
                  <c:v>11.98</c:v>
                </c:pt>
                <c:pt idx="237">
                  <c:v>11.92</c:v>
                </c:pt>
                <c:pt idx="238">
                  <c:v>11.96</c:v>
                </c:pt>
                <c:pt idx="239">
                  <c:v>11.96</c:v>
                </c:pt>
                <c:pt idx="240">
                  <c:v>11.95</c:v>
                </c:pt>
                <c:pt idx="241">
                  <c:v>11.98</c:v>
                </c:pt>
                <c:pt idx="242">
                  <c:v>11.92</c:v>
                </c:pt>
                <c:pt idx="243">
                  <c:v>11.98</c:v>
                </c:pt>
                <c:pt idx="244">
                  <c:v>11.95</c:v>
                </c:pt>
                <c:pt idx="245">
                  <c:v>12.01</c:v>
                </c:pt>
                <c:pt idx="246">
                  <c:v>12</c:v>
                </c:pt>
                <c:pt idx="247">
                  <c:v>12.08</c:v>
                </c:pt>
                <c:pt idx="248">
                  <c:v>12.01</c:v>
                </c:pt>
                <c:pt idx="249">
                  <c:v>12.01</c:v>
                </c:pt>
                <c:pt idx="250">
                  <c:v>11.95</c:v>
                </c:pt>
                <c:pt idx="251">
                  <c:v>12.08</c:v>
                </c:pt>
                <c:pt idx="252">
                  <c:v>11.95</c:v>
                </c:pt>
                <c:pt idx="253">
                  <c:v>12.03</c:v>
                </c:pt>
                <c:pt idx="254">
                  <c:v>11.88</c:v>
                </c:pt>
                <c:pt idx="255">
                  <c:v>11.98</c:v>
                </c:pt>
                <c:pt idx="256">
                  <c:v>11.88</c:v>
                </c:pt>
                <c:pt idx="257">
                  <c:v>12.01</c:v>
                </c:pt>
                <c:pt idx="258">
                  <c:v>11.88</c:v>
                </c:pt>
                <c:pt idx="259">
                  <c:v>11.88</c:v>
                </c:pt>
                <c:pt idx="260">
                  <c:v>11.92</c:v>
                </c:pt>
                <c:pt idx="261">
                  <c:v>12</c:v>
                </c:pt>
                <c:pt idx="262">
                  <c:v>11.93</c:v>
                </c:pt>
                <c:pt idx="263">
                  <c:v>12.01</c:v>
                </c:pt>
                <c:pt idx="264">
                  <c:v>11.93</c:v>
                </c:pt>
                <c:pt idx="265">
                  <c:v>12</c:v>
                </c:pt>
                <c:pt idx="266">
                  <c:v>11.93</c:v>
                </c:pt>
                <c:pt idx="267">
                  <c:v>11.96</c:v>
                </c:pt>
                <c:pt idx="268">
                  <c:v>11.92</c:v>
                </c:pt>
                <c:pt idx="269">
                  <c:v>11.92</c:v>
                </c:pt>
                <c:pt idx="270">
                  <c:v>11.96</c:v>
                </c:pt>
                <c:pt idx="271">
                  <c:v>12.04</c:v>
                </c:pt>
                <c:pt idx="272">
                  <c:v>12.08</c:v>
                </c:pt>
                <c:pt idx="273">
                  <c:v>11.92</c:v>
                </c:pt>
                <c:pt idx="274">
                  <c:v>11.98</c:v>
                </c:pt>
                <c:pt idx="275">
                  <c:v>12.01</c:v>
                </c:pt>
                <c:pt idx="276">
                  <c:v>12.01</c:v>
                </c:pt>
                <c:pt idx="277">
                  <c:v>11.95</c:v>
                </c:pt>
                <c:pt idx="278">
                  <c:v>12.11</c:v>
                </c:pt>
                <c:pt idx="279">
                  <c:v>12.03</c:v>
                </c:pt>
                <c:pt idx="280">
                  <c:v>12.06</c:v>
                </c:pt>
                <c:pt idx="281">
                  <c:v>11.98</c:v>
                </c:pt>
                <c:pt idx="282">
                  <c:v>12.04</c:v>
                </c:pt>
                <c:pt idx="283">
                  <c:v>12.06</c:v>
                </c:pt>
                <c:pt idx="284">
                  <c:v>11.95</c:v>
                </c:pt>
                <c:pt idx="285">
                  <c:v>11.83</c:v>
                </c:pt>
                <c:pt idx="286">
                  <c:v>11.92</c:v>
                </c:pt>
                <c:pt idx="287">
                  <c:v>11.83</c:v>
                </c:pt>
                <c:pt idx="288">
                  <c:v>11.83</c:v>
                </c:pt>
                <c:pt idx="289">
                  <c:v>11.85</c:v>
                </c:pt>
                <c:pt idx="290">
                  <c:v>11.58</c:v>
                </c:pt>
                <c:pt idx="291">
                  <c:v>11.64</c:v>
                </c:pt>
                <c:pt idx="292">
                  <c:v>11.8</c:v>
                </c:pt>
                <c:pt idx="293">
                  <c:v>11.82</c:v>
                </c:pt>
                <c:pt idx="294">
                  <c:v>11.74</c:v>
                </c:pt>
                <c:pt idx="295">
                  <c:v>11.75</c:v>
                </c:pt>
                <c:pt idx="296">
                  <c:v>11.8</c:v>
                </c:pt>
                <c:pt idx="297">
                  <c:v>11.82</c:v>
                </c:pt>
                <c:pt idx="298">
                  <c:v>11.87</c:v>
                </c:pt>
                <c:pt idx="299">
                  <c:v>11.83</c:v>
                </c:pt>
                <c:pt idx="300">
                  <c:v>10.19</c:v>
                </c:pt>
                <c:pt idx="301">
                  <c:v>11.85</c:v>
                </c:pt>
                <c:pt idx="302">
                  <c:v>11.8</c:v>
                </c:pt>
                <c:pt idx="303">
                  <c:v>11.87</c:v>
                </c:pt>
                <c:pt idx="304">
                  <c:v>11.79</c:v>
                </c:pt>
                <c:pt idx="305">
                  <c:v>11.95</c:v>
                </c:pt>
                <c:pt idx="306">
                  <c:v>11.85</c:v>
                </c:pt>
                <c:pt idx="307">
                  <c:v>11.66</c:v>
                </c:pt>
                <c:pt idx="308">
                  <c:v>11.88</c:v>
                </c:pt>
                <c:pt idx="309">
                  <c:v>11.87</c:v>
                </c:pt>
                <c:pt idx="310">
                  <c:v>11.87</c:v>
                </c:pt>
                <c:pt idx="311">
                  <c:v>11.87</c:v>
                </c:pt>
                <c:pt idx="312">
                  <c:v>11.95</c:v>
                </c:pt>
                <c:pt idx="313">
                  <c:v>11.72</c:v>
                </c:pt>
                <c:pt idx="314">
                  <c:v>11.77</c:v>
                </c:pt>
                <c:pt idx="315">
                  <c:v>11.72</c:v>
                </c:pt>
                <c:pt idx="316">
                  <c:v>11.82</c:v>
                </c:pt>
                <c:pt idx="317">
                  <c:v>11.74</c:v>
                </c:pt>
                <c:pt idx="318">
                  <c:v>11.77</c:v>
                </c:pt>
                <c:pt idx="319">
                  <c:v>11.79</c:v>
                </c:pt>
                <c:pt idx="320">
                  <c:v>11.92</c:v>
                </c:pt>
                <c:pt idx="321">
                  <c:v>11.82</c:v>
                </c:pt>
                <c:pt idx="322">
                  <c:v>11.75</c:v>
                </c:pt>
                <c:pt idx="323">
                  <c:v>11.85</c:v>
                </c:pt>
                <c:pt idx="324">
                  <c:v>11.83</c:v>
                </c:pt>
                <c:pt idx="325">
                  <c:v>11.88</c:v>
                </c:pt>
                <c:pt idx="326">
                  <c:v>11.75</c:v>
                </c:pt>
                <c:pt idx="327">
                  <c:v>11.82</c:v>
                </c:pt>
                <c:pt idx="328">
                  <c:v>11.79</c:v>
                </c:pt>
                <c:pt idx="329">
                  <c:v>11.82</c:v>
                </c:pt>
                <c:pt idx="330">
                  <c:v>11.74</c:v>
                </c:pt>
                <c:pt idx="331">
                  <c:v>11.72</c:v>
                </c:pt>
                <c:pt idx="332">
                  <c:v>11.72</c:v>
                </c:pt>
                <c:pt idx="333">
                  <c:v>11.75</c:v>
                </c:pt>
                <c:pt idx="334">
                  <c:v>11.79</c:v>
                </c:pt>
                <c:pt idx="335">
                  <c:v>11.77</c:v>
                </c:pt>
                <c:pt idx="336">
                  <c:v>11.82</c:v>
                </c:pt>
                <c:pt idx="337">
                  <c:v>11.8</c:v>
                </c:pt>
                <c:pt idx="338">
                  <c:v>11.79</c:v>
                </c:pt>
                <c:pt idx="339">
                  <c:v>11.72</c:v>
                </c:pt>
                <c:pt idx="340">
                  <c:v>11.83</c:v>
                </c:pt>
                <c:pt idx="341">
                  <c:v>11.71</c:v>
                </c:pt>
                <c:pt idx="342">
                  <c:v>11.8</c:v>
                </c:pt>
                <c:pt idx="343">
                  <c:v>11.69</c:v>
                </c:pt>
                <c:pt idx="344">
                  <c:v>11.71</c:v>
                </c:pt>
                <c:pt idx="345">
                  <c:v>11.74</c:v>
                </c:pt>
                <c:pt idx="346">
                  <c:v>11.69</c:v>
                </c:pt>
                <c:pt idx="347">
                  <c:v>11.69</c:v>
                </c:pt>
                <c:pt idx="348">
                  <c:v>11.69</c:v>
                </c:pt>
                <c:pt idx="349">
                  <c:v>11.77</c:v>
                </c:pt>
                <c:pt idx="350">
                  <c:v>11.69</c:v>
                </c:pt>
                <c:pt idx="351">
                  <c:v>11.79</c:v>
                </c:pt>
                <c:pt idx="352">
                  <c:v>11.71</c:v>
                </c:pt>
                <c:pt idx="353">
                  <c:v>11.79</c:v>
                </c:pt>
                <c:pt idx="354">
                  <c:v>11.79</c:v>
                </c:pt>
                <c:pt idx="355">
                  <c:v>11.71</c:v>
                </c:pt>
                <c:pt idx="356">
                  <c:v>11.83</c:v>
                </c:pt>
                <c:pt idx="357">
                  <c:v>11.71</c:v>
                </c:pt>
                <c:pt idx="358">
                  <c:v>11.82</c:v>
                </c:pt>
                <c:pt idx="359">
                  <c:v>11.77</c:v>
                </c:pt>
                <c:pt idx="360">
                  <c:v>11.77</c:v>
                </c:pt>
                <c:pt idx="361">
                  <c:v>11.85</c:v>
                </c:pt>
                <c:pt idx="362">
                  <c:v>11.74</c:v>
                </c:pt>
                <c:pt idx="363">
                  <c:v>11.85</c:v>
                </c:pt>
                <c:pt idx="364">
                  <c:v>11.77</c:v>
                </c:pt>
                <c:pt idx="365">
                  <c:v>11.82</c:v>
                </c:pt>
                <c:pt idx="366">
                  <c:v>11.8</c:v>
                </c:pt>
                <c:pt idx="367">
                  <c:v>11.82</c:v>
                </c:pt>
                <c:pt idx="368">
                  <c:v>11.82</c:v>
                </c:pt>
                <c:pt idx="369">
                  <c:v>11.77</c:v>
                </c:pt>
                <c:pt idx="370">
                  <c:v>11.74</c:v>
                </c:pt>
                <c:pt idx="371">
                  <c:v>11.82</c:v>
                </c:pt>
                <c:pt idx="372">
                  <c:v>11.72</c:v>
                </c:pt>
                <c:pt idx="373">
                  <c:v>11.82</c:v>
                </c:pt>
                <c:pt idx="374">
                  <c:v>11.71</c:v>
                </c:pt>
                <c:pt idx="375">
                  <c:v>11.79</c:v>
                </c:pt>
                <c:pt idx="376">
                  <c:v>11.66</c:v>
                </c:pt>
                <c:pt idx="377">
                  <c:v>11.71</c:v>
                </c:pt>
                <c:pt idx="378">
                  <c:v>11.71</c:v>
                </c:pt>
                <c:pt idx="379">
                  <c:v>11.8</c:v>
                </c:pt>
                <c:pt idx="380">
                  <c:v>11.71</c:v>
                </c:pt>
                <c:pt idx="381">
                  <c:v>11.72</c:v>
                </c:pt>
                <c:pt idx="382">
                  <c:v>11.72</c:v>
                </c:pt>
                <c:pt idx="383">
                  <c:v>11.77</c:v>
                </c:pt>
                <c:pt idx="384">
                  <c:v>11.74</c:v>
                </c:pt>
                <c:pt idx="385">
                  <c:v>11.8</c:v>
                </c:pt>
                <c:pt idx="386">
                  <c:v>11.77</c:v>
                </c:pt>
                <c:pt idx="387">
                  <c:v>11.8</c:v>
                </c:pt>
                <c:pt idx="388">
                  <c:v>11.74</c:v>
                </c:pt>
                <c:pt idx="389">
                  <c:v>11.72</c:v>
                </c:pt>
                <c:pt idx="390">
                  <c:v>11.75</c:v>
                </c:pt>
                <c:pt idx="391">
                  <c:v>11.75</c:v>
                </c:pt>
                <c:pt idx="392">
                  <c:v>11.74</c:v>
                </c:pt>
                <c:pt idx="393">
                  <c:v>11.72</c:v>
                </c:pt>
                <c:pt idx="394">
                  <c:v>11.83</c:v>
                </c:pt>
                <c:pt idx="395">
                  <c:v>11.83</c:v>
                </c:pt>
                <c:pt idx="396">
                  <c:v>11.75</c:v>
                </c:pt>
                <c:pt idx="397">
                  <c:v>11.72</c:v>
                </c:pt>
                <c:pt idx="398">
                  <c:v>11.79</c:v>
                </c:pt>
                <c:pt idx="399">
                  <c:v>11.77</c:v>
                </c:pt>
                <c:pt idx="400">
                  <c:v>11.79</c:v>
                </c:pt>
                <c:pt idx="401">
                  <c:v>11.83</c:v>
                </c:pt>
                <c:pt idx="402">
                  <c:v>11.69</c:v>
                </c:pt>
                <c:pt idx="403">
                  <c:v>11.71</c:v>
                </c:pt>
                <c:pt idx="404">
                  <c:v>11.75</c:v>
                </c:pt>
                <c:pt idx="405">
                  <c:v>11.72</c:v>
                </c:pt>
                <c:pt idx="406">
                  <c:v>11.79</c:v>
                </c:pt>
                <c:pt idx="407">
                  <c:v>11.71</c:v>
                </c:pt>
                <c:pt idx="408">
                  <c:v>11.72</c:v>
                </c:pt>
                <c:pt idx="409">
                  <c:v>11.67</c:v>
                </c:pt>
                <c:pt idx="410">
                  <c:v>11.71</c:v>
                </c:pt>
                <c:pt idx="411">
                  <c:v>11.77</c:v>
                </c:pt>
                <c:pt idx="412">
                  <c:v>11.79</c:v>
                </c:pt>
                <c:pt idx="413">
                  <c:v>11.8</c:v>
                </c:pt>
                <c:pt idx="414">
                  <c:v>11.62</c:v>
                </c:pt>
                <c:pt idx="415">
                  <c:v>11.72</c:v>
                </c:pt>
                <c:pt idx="416">
                  <c:v>11.66</c:v>
                </c:pt>
                <c:pt idx="417">
                  <c:v>11.66</c:v>
                </c:pt>
                <c:pt idx="418">
                  <c:v>11.69</c:v>
                </c:pt>
                <c:pt idx="419">
                  <c:v>11.66</c:v>
                </c:pt>
                <c:pt idx="420">
                  <c:v>11.71</c:v>
                </c:pt>
                <c:pt idx="421">
                  <c:v>11.79</c:v>
                </c:pt>
                <c:pt idx="422">
                  <c:v>11.77</c:v>
                </c:pt>
                <c:pt idx="423">
                  <c:v>11.71</c:v>
                </c:pt>
                <c:pt idx="424">
                  <c:v>11.72</c:v>
                </c:pt>
                <c:pt idx="425">
                  <c:v>11.67</c:v>
                </c:pt>
                <c:pt idx="426">
                  <c:v>11.67</c:v>
                </c:pt>
                <c:pt idx="427">
                  <c:v>11.72</c:v>
                </c:pt>
                <c:pt idx="428">
                  <c:v>11.74</c:v>
                </c:pt>
                <c:pt idx="429">
                  <c:v>11.75</c:v>
                </c:pt>
                <c:pt idx="430">
                  <c:v>11.67</c:v>
                </c:pt>
                <c:pt idx="431">
                  <c:v>11.67</c:v>
                </c:pt>
                <c:pt idx="432">
                  <c:v>11.72</c:v>
                </c:pt>
                <c:pt idx="433">
                  <c:v>11.79</c:v>
                </c:pt>
                <c:pt idx="434">
                  <c:v>11.75</c:v>
                </c:pt>
                <c:pt idx="435">
                  <c:v>11.71</c:v>
                </c:pt>
                <c:pt idx="436">
                  <c:v>11.66</c:v>
                </c:pt>
                <c:pt idx="437">
                  <c:v>11.75</c:v>
                </c:pt>
                <c:pt idx="438">
                  <c:v>11.82</c:v>
                </c:pt>
                <c:pt idx="439">
                  <c:v>11.85</c:v>
                </c:pt>
                <c:pt idx="440">
                  <c:v>11.75</c:v>
                </c:pt>
                <c:pt idx="441">
                  <c:v>11.74</c:v>
                </c:pt>
                <c:pt idx="442">
                  <c:v>11.8</c:v>
                </c:pt>
                <c:pt idx="443">
                  <c:v>11.75</c:v>
                </c:pt>
                <c:pt idx="444">
                  <c:v>11.77</c:v>
                </c:pt>
                <c:pt idx="445">
                  <c:v>11.71</c:v>
                </c:pt>
                <c:pt idx="446">
                  <c:v>11.8</c:v>
                </c:pt>
                <c:pt idx="447">
                  <c:v>11.74</c:v>
                </c:pt>
                <c:pt idx="448">
                  <c:v>11.75</c:v>
                </c:pt>
                <c:pt idx="449">
                  <c:v>11.74</c:v>
                </c:pt>
                <c:pt idx="450">
                  <c:v>11.74</c:v>
                </c:pt>
                <c:pt idx="451">
                  <c:v>11.82</c:v>
                </c:pt>
                <c:pt idx="452">
                  <c:v>11.75</c:v>
                </c:pt>
                <c:pt idx="453">
                  <c:v>11.8</c:v>
                </c:pt>
                <c:pt idx="454">
                  <c:v>11.82</c:v>
                </c:pt>
                <c:pt idx="455">
                  <c:v>11.85</c:v>
                </c:pt>
                <c:pt idx="456">
                  <c:v>11.85</c:v>
                </c:pt>
                <c:pt idx="457">
                  <c:v>11.93</c:v>
                </c:pt>
                <c:pt idx="458">
                  <c:v>11.95</c:v>
                </c:pt>
                <c:pt idx="459">
                  <c:v>11.69</c:v>
                </c:pt>
                <c:pt idx="460">
                  <c:v>11.74</c:v>
                </c:pt>
                <c:pt idx="461">
                  <c:v>6.62</c:v>
                </c:pt>
                <c:pt idx="462">
                  <c:v>11.88</c:v>
                </c:pt>
                <c:pt idx="463">
                  <c:v>11.79</c:v>
                </c:pt>
                <c:pt idx="464">
                  <c:v>11.71</c:v>
                </c:pt>
                <c:pt idx="465">
                  <c:v>11.79</c:v>
                </c:pt>
                <c:pt idx="466">
                  <c:v>11.69</c:v>
                </c:pt>
                <c:pt idx="467">
                  <c:v>11.74</c:v>
                </c:pt>
                <c:pt idx="468">
                  <c:v>11.85</c:v>
                </c:pt>
                <c:pt idx="469">
                  <c:v>11.66</c:v>
                </c:pt>
                <c:pt idx="470">
                  <c:v>11.74</c:v>
                </c:pt>
                <c:pt idx="471">
                  <c:v>11.74</c:v>
                </c:pt>
                <c:pt idx="472">
                  <c:v>11.79</c:v>
                </c:pt>
                <c:pt idx="473">
                  <c:v>11.72</c:v>
                </c:pt>
                <c:pt idx="474">
                  <c:v>11.88</c:v>
                </c:pt>
                <c:pt idx="475">
                  <c:v>11.87</c:v>
                </c:pt>
                <c:pt idx="476">
                  <c:v>11.79</c:v>
                </c:pt>
                <c:pt idx="477">
                  <c:v>11.77</c:v>
                </c:pt>
                <c:pt idx="478">
                  <c:v>11.67</c:v>
                </c:pt>
                <c:pt idx="479">
                  <c:v>11.72</c:v>
                </c:pt>
                <c:pt idx="480">
                  <c:v>11.8</c:v>
                </c:pt>
                <c:pt idx="481">
                  <c:v>11.82</c:v>
                </c:pt>
                <c:pt idx="482">
                  <c:v>11.74</c:v>
                </c:pt>
                <c:pt idx="483">
                  <c:v>11.87</c:v>
                </c:pt>
                <c:pt idx="484">
                  <c:v>11.72</c:v>
                </c:pt>
                <c:pt idx="485">
                  <c:v>11.75</c:v>
                </c:pt>
                <c:pt idx="486">
                  <c:v>11.77</c:v>
                </c:pt>
                <c:pt idx="487">
                  <c:v>11.77</c:v>
                </c:pt>
                <c:pt idx="488">
                  <c:v>11.75</c:v>
                </c:pt>
                <c:pt idx="489">
                  <c:v>11.77</c:v>
                </c:pt>
                <c:pt idx="490">
                  <c:v>11.87</c:v>
                </c:pt>
                <c:pt idx="491">
                  <c:v>11.74</c:v>
                </c:pt>
                <c:pt idx="492">
                  <c:v>11.87</c:v>
                </c:pt>
                <c:pt idx="493">
                  <c:v>11.85</c:v>
                </c:pt>
                <c:pt idx="494">
                  <c:v>11.77</c:v>
                </c:pt>
                <c:pt idx="495">
                  <c:v>11.8</c:v>
                </c:pt>
                <c:pt idx="496">
                  <c:v>11.83</c:v>
                </c:pt>
                <c:pt idx="497">
                  <c:v>11.75</c:v>
                </c:pt>
                <c:pt idx="498">
                  <c:v>11.9</c:v>
                </c:pt>
                <c:pt idx="499">
                  <c:v>11.75</c:v>
                </c:pt>
                <c:pt idx="500">
                  <c:v>11.74</c:v>
                </c:pt>
                <c:pt idx="501">
                  <c:v>11.79</c:v>
                </c:pt>
                <c:pt idx="502">
                  <c:v>11.75</c:v>
                </c:pt>
                <c:pt idx="503">
                  <c:v>11.75</c:v>
                </c:pt>
                <c:pt idx="504">
                  <c:v>11.79</c:v>
                </c:pt>
                <c:pt idx="505">
                  <c:v>11.8</c:v>
                </c:pt>
                <c:pt idx="506">
                  <c:v>11.71</c:v>
                </c:pt>
                <c:pt idx="507">
                  <c:v>11.77</c:v>
                </c:pt>
                <c:pt idx="508">
                  <c:v>11.82</c:v>
                </c:pt>
                <c:pt idx="509">
                  <c:v>7.79</c:v>
                </c:pt>
                <c:pt idx="510">
                  <c:v>11.79</c:v>
                </c:pt>
                <c:pt idx="511">
                  <c:v>11.85</c:v>
                </c:pt>
                <c:pt idx="512">
                  <c:v>11.9</c:v>
                </c:pt>
                <c:pt idx="513">
                  <c:v>11.8</c:v>
                </c:pt>
                <c:pt idx="514">
                  <c:v>11.71</c:v>
                </c:pt>
                <c:pt idx="515">
                  <c:v>11.75</c:v>
                </c:pt>
                <c:pt idx="516">
                  <c:v>11.8</c:v>
                </c:pt>
                <c:pt idx="517">
                  <c:v>11.8</c:v>
                </c:pt>
                <c:pt idx="518">
                  <c:v>11.82</c:v>
                </c:pt>
                <c:pt idx="519">
                  <c:v>11.82</c:v>
                </c:pt>
                <c:pt idx="520">
                  <c:v>11.79</c:v>
                </c:pt>
                <c:pt idx="521">
                  <c:v>11.72</c:v>
                </c:pt>
                <c:pt idx="522">
                  <c:v>11.72</c:v>
                </c:pt>
                <c:pt idx="523">
                  <c:v>11.67</c:v>
                </c:pt>
                <c:pt idx="524">
                  <c:v>11.75</c:v>
                </c:pt>
                <c:pt idx="525">
                  <c:v>11.82</c:v>
                </c:pt>
                <c:pt idx="526">
                  <c:v>11.66</c:v>
                </c:pt>
                <c:pt idx="527">
                  <c:v>11.77</c:v>
                </c:pt>
                <c:pt idx="528">
                  <c:v>11.67</c:v>
                </c:pt>
                <c:pt idx="529">
                  <c:v>11.79</c:v>
                </c:pt>
                <c:pt idx="530">
                  <c:v>11.83</c:v>
                </c:pt>
                <c:pt idx="531">
                  <c:v>11.8</c:v>
                </c:pt>
                <c:pt idx="532">
                  <c:v>11.74</c:v>
                </c:pt>
                <c:pt idx="533">
                  <c:v>11.74</c:v>
                </c:pt>
                <c:pt idx="534">
                  <c:v>11.77</c:v>
                </c:pt>
                <c:pt idx="535">
                  <c:v>11.74</c:v>
                </c:pt>
                <c:pt idx="536">
                  <c:v>11.79</c:v>
                </c:pt>
                <c:pt idx="537">
                  <c:v>11.85</c:v>
                </c:pt>
                <c:pt idx="538">
                  <c:v>11.83</c:v>
                </c:pt>
                <c:pt idx="539">
                  <c:v>11.75</c:v>
                </c:pt>
                <c:pt idx="540">
                  <c:v>11.9</c:v>
                </c:pt>
                <c:pt idx="541">
                  <c:v>11.83</c:v>
                </c:pt>
                <c:pt idx="542">
                  <c:v>11.72</c:v>
                </c:pt>
                <c:pt idx="543">
                  <c:v>11.8</c:v>
                </c:pt>
                <c:pt idx="544">
                  <c:v>7.04</c:v>
                </c:pt>
                <c:pt idx="545">
                  <c:v>11.77</c:v>
                </c:pt>
                <c:pt idx="546">
                  <c:v>11.77</c:v>
                </c:pt>
                <c:pt idx="547">
                  <c:v>11.67</c:v>
                </c:pt>
                <c:pt idx="548">
                  <c:v>11.72</c:v>
                </c:pt>
                <c:pt idx="549">
                  <c:v>11.74</c:v>
                </c:pt>
                <c:pt idx="550">
                  <c:v>11.67</c:v>
                </c:pt>
                <c:pt idx="551">
                  <c:v>11.72</c:v>
                </c:pt>
                <c:pt idx="552">
                  <c:v>11.75</c:v>
                </c:pt>
                <c:pt idx="553">
                  <c:v>11.74</c:v>
                </c:pt>
                <c:pt idx="554">
                  <c:v>11.85</c:v>
                </c:pt>
                <c:pt idx="555">
                  <c:v>11.74</c:v>
                </c:pt>
                <c:pt idx="556">
                  <c:v>11.93</c:v>
                </c:pt>
                <c:pt idx="557">
                  <c:v>11.95</c:v>
                </c:pt>
                <c:pt idx="558">
                  <c:v>11.87</c:v>
                </c:pt>
                <c:pt idx="559">
                  <c:v>11.85</c:v>
                </c:pt>
                <c:pt idx="560">
                  <c:v>11.79</c:v>
                </c:pt>
                <c:pt idx="561">
                  <c:v>11.85</c:v>
                </c:pt>
                <c:pt idx="562">
                  <c:v>11.88</c:v>
                </c:pt>
                <c:pt idx="563">
                  <c:v>11.82</c:v>
                </c:pt>
                <c:pt idx="564">
                  <c:v>11.82</c:v>
                </c:pt>
                <c:pt idx="565">
                  <c:v>11.93</c:v>
                </c:pt>
                <c:pt idx="566">
                  <c:v>12.04</c:v>
                </c:pt>
                <c:pt idx="567">
                  <c:v>11.96</c:v>
                </c:pt>
                <c:pt idx="568">
                  <c:v>12</c:v>
                </c:pt>
                <c:pt idx="569">
                  <c:v>11.9</c:v>
                </c:pt>
                <c:pt idx="570">
                  <c:v>11.98</c:v>
                </c:pt>
                <c:pt idx="571">
                  <c:v>11.92</c:v>
                </c:pt>
                <c:pt idx="572">
                  <c:v>11.95</c:v>
                </c:pt>
                <c:pt idx="573">
                  <c:v>11.9</c:v>
                </c:pt>
                <c:pt idx="574">
                  <c:v>11.96</c:v>
                </c:pt>
                <c:pt idx="575">
                  <c:v>11.98</c:v>
                </c:pt>
                <c:pt idx="576">
                  <c:v>12</c:v>
                </c:pt>
                <c:pt idx="577">
                  <c:v>11.88</c:v>
                </c:pt>
                <c:pt idx="578">
                  <c:v>11.98</c:v>
                </c:pt>
                <c:pt idx="579">
                  <c:v>11.9</c:v>
                </c:pt>
                <c:pt idx="580">
                  <c:v>12.01</c:v>
                </c:pt>
                <c:pt idx="581">
                  <c:v>11.9</c:v>
                </c:pt>
                <c:pt idx="582">
                  <c:v>11.92</c:v>
                </c:pt>
                <c:pt idx="583">
                  <c:v>11.9</c:v>
                </c:pt>
                <c:pt idx="584">
                  <c:v>11.98</c:v>
                </c:pt>
                <c:pt idx="585">
                  <c:v>11.96</c:v>
                </c:pt>
                <c:pt idx="586">
                  <c:v>11.95</c:v>
                </c:pt>
                <c:pt idx="587">
                  <c:v>11.93</c:v>
                </c:pt>
                <c:pt idx="588">
                  <c:v>11.93</c:v>
                </c:pt>
                <c:pt idx="589">
                  <c:v>12.03</c:v>
                </c:pt>
                <c:pt idx="590">
                  <c:v>11.96</c:v>
                </c:pt>
                <c:pt idx="591">
                  <c:v>12.04</c:v>
                </c:pt>
                <c:pt idx="592">
                  <c:v>11.96</c:v>
                </c:pt>
                <c:pt idx="593">
                  <c:v>12.08</c:v>
                </c:pt>
                <c:pt idx="594">
                  <c:v>11.98</c:v>
                </c:pt>
                <c:pt idx="595">
                  <c:v>11.92</c:v>
                </c:pt>
                <c:pt idx="596">
                  <c:v>11.96</c:v>
                </c:pt>
                <c:pt idx="597">
                  <c:v>12.04</c:v>
                </c:pt>
                <c:pt idx="598">
                  <c:v>11.95</c:v>
                </c:pt>
                <c:pt idx="599">
                  <c:v>12.04</c:v>
                </c:pt>
                <c:pt idx="600">
                  <c:v>11.92</c:v>
                </c:pt>
                <c:pt idx="601">
                  <c:v>11.92</c:v>
                </c:pt>
                <c:pt idx="602">
                  <c:v>11.88</c:v>
                </c:pt>
                <c:pt idx="603">
                  <c:v>11.98</c:v>
                </c:pt>
                <c:pt idx="604">
                  <c:v>11.88</c:v>
                </c:pt>
                <c:pt idx="605">
                  <c:v>11.96</c:v>
                </c:pt>
                <c:pt idx="606">
                  <c:v>11.9</c:v>
                </c:pt>
                <c:pt idx="607">
                  <c:v>11.9</c:v>
                </c:pt>
                <c:pt idx="608">
                  <c:v>12.09</c:v>
                </c:pt>
                <c:pt idx="609">
                  <c:v>12</c:v>
                </c:pt>
                <c:pt idx="610">
                  <c:v>11.9</c:v>
                </c:pt>
                <c:pt idx="611">
                  <c:v>12.01</c:v>
                </c:pt>
                <c:pt idx="612">
                  <c:v>11.83</c:v>
                </c:pt>
                <c:pt idx="613">
                  <c:v>11.93</c:v>
                </c:pt>
                <c:pt idx="614">
                  <c:v>11.74</c:v>
                </c:pt>
                <c:pt idx="615">
                  <c:v>11.69</c:v>
                </c:pt>
                <c:pt idx="616">
                  <c:v>11.77</c:v>
                </c:pt>
                <c:pt idx="617">
                  <c:v>11.64</c:v>
                </c:pt>
                <c:pt idx="618">
                  <c:v>11.93</c:v>
                </c:pt>
                <c:pt idx="619">
                  <c:v>11.59</c:v>
                </c:pt>
                <c:pt idx="620">
                  <c:v>11.71</c:v>
                </c:pt>
                <c:pt idx="621">
                  <c:v>11.61</c:v>
                </c:pt>
                <c:pt idx="622">
                  <c:v>11.69</c:v>
                </c:pt>
                <c:pt idx="623">
                  <c:v>11.59</c:v>
                </c:pt>
                <c:pt idx="624">
                  <c:v>11.74</c:v>
                </c:pt>
                <c:pt idx="625">
                  <c:v>11.67</c:v>
                </c:pt>
                <c:pt idx="626">
                  <c:v>11.71</c:v>
                </c:pt>
                <c:pt idx="627">
                  <c:v>11.66</c:v>
                </c:pt>
                <c:pt idx="628">
                  <c:v>11.72</c:v>
                </c:pt>
                <c:pt idx="629">
                  <c:v>11.66</c:v>
                </c:pt>
                <c:pt idx="630">
                  <c:v>11.71</c:v>
                </c:pt>
                <c:pt idx="631">
                  <c:v>11.75</c:v>
                </c:pt>
                <c:pt idx="632">
                  <c:v>11.64</c:v>
                </c:pt>
                <c:pt idx="633">
                  <c:v>11.66</c:v>
                </c:pt>
                <c:pt idx="634">
                  <c:v>11.79</c:v>
                </c:pt>
                <c:pt idx="635">
                  <c:v>11.69</c:v>
                </c:pt>
                <c:pt idx="636">
                  <c:v>11.71</c:v>
                </c:pt>
                <c:pt idx="637">
                  <c:v>11.66</c:v>
                </c:pt>
                <c:pt idx="638">
                  <c:v>11.66</c:v>
                </c:pt>
                <c:pt idx="639">
                  <c:v>11.92</c:v>
                </c:pt>
                <c:pt idx="640">
                  <c:v>11.71</c:v>
                </c:pt>
                <c:pt idx="641">
                  <c:v>11.72</c:v>
                </c:pt>
                <c:pt idx="642">
                  <c:v>11.74</c:v>
                </c:pt>
                <c:pt idx="643">
                  <c:v>11.8</c:v>
                </c:pt>
                <c:pt idx="644">
                  <c:v>11.8</c:v>
                </c:pt>
                <c:pt idx="645">
                  <c:v>11.75</c:v>
                </c:pt>
                <c:pt idx="646">
                  <c:v>11.88</c:v>
                </c:pt>
                <c:pt idx="647">
                  <c:v>11.79</c:v>
                </c:pt>
                <c:pt idx="648">
                  <c:v>11.83</c:v>
                </c:pt>
                <c:pt idx="649">
                  <c:v>11.9</c:v>
                </c:pt>
                <c:pt idx="650">
                  <c:v>11.83</c:v>
                </c:pt>
                <c:pt idx="651">
                  <c:v>11.8</c:v>
                </c:pt>
                <c:pt idx="652">
                  <c:v>11.8</c:v>
                </c:pt>
                <c:pt idx="653">
                  <c:v>11.98</c:v>
                </c:pt>
                <c:pt idx="654">
                  <c:v>11.85</c:v>
                </c:pt>
                <c:pt idx="655">
                  <c:v>7.3</c:v>
                </c:pt>
                <c:pt idx="656">
                  <c:v>12.01</c:v>
                </c:pt>
                <c:pt idx="657">
                  <c:v>11.95</c:v>
                </c:pt>
                <c:pt idx="658">
                  <c:v>11.87</c:v>
                </c:pt>
                <c:pt idx="659">
                  <c:v>11.85</c:v>
                </c:pt>
                <c:pt idx="660">
                  <c:v>11.88</c:v>
                </c:pt>
                <c:pt idx="661">
                  <c:v>11.95</c:v>
                </c:pt>
                <c:pt idx="662">
                  <c:v>11.87</c:v>
                </c:pt>
                <c:pt idx="663">
                  <c:v>11.92</c:v>
                </c:pt>
                <c:pt idx="664">
                  <c:v>11.92</c:v>
                </c:pt>
                <c:pt idx="665">
                  <c:v>12</c:v>
                </c:pt>
                <c:pt idx="666">
                  <c:v>11.95</c:v>
                </c:pt>
                <c:pt idx="667">
                  <c:v>11.93</c:v>
                </c:pt>
                <c:pt idx="668">
                  <c:v>11.92</c:v>
                </c:pt>
                <c:pt idx="669">
                  <c:v>12.04</c:v>
                </c:pt>
                <c:pt idx="670">
                  <c:v>11.92</c:v>
                </c:pt>
                <c:pt idx="671">
                  <c:v>12.01</c:v>
                </c:pt>
                <c:pt idx="672">
                  <c:v>11.88</c:v>
                </c:pt>
                <c:pt idx="673">
                  <c:v>12.04</c:v>
                </c:pt>
                <c:pt idx="674">
                  <c:v>11.87</c:v>
                </c:pt>
                <c:pt idx="675">
                  <c:v>11.88</c:v>
                </c:pt>
                <c:pt idx="676">
                  <c:v>11.93</c:v>
                </c:pt>
                <c:pt idx="677">
                  <c:v>12</c:v>
                </c:pt>
                <c:pt idx="678">
                  <c:v>11.85</c:v>
                </c:pt>
                <c:pt idx="679">
                  <c:v>12.03</c:v>
                </c:pt>
                <c:pt idx="680">
                  <c:v>11.95</c:v>
                </c:pt>
                <c:pt idx="681">
                  <c:v>11.92</c:v>
                </c:pt>
                <c:pt idx="682">
                  <c:v>12.03</c:v>
                </c:pt>
                <c:pt idx="683">
                  <c:v>11.95</c:v>
                </c:pt>
                <c:pt idx="684">
                  <c:v>11.9</c:v>
                </c:pt>
                <c:pt idx="685">
                  <c:v>11.95</c:v>
                </c:pt>
                <c:pt idx="686">
                  <c:v>11.92</c:v>
                </c:pt>
                <c:pt idx="687">
                  <c:v>11.93</c:v>
                </c:pt>
                <c:pt idx="688">
                  <c:v>11.85</c:v>
                </c:pt>
                <c:pt idx="689">
                  <c:v>11.87</c:v>
                </c:pt>
                <c:pt idx="690">
                  <c:v>11.9</c:v>
                </c:pt>
                <c:pt idx="691">
                  <c:v>12.03</c:v>
                </c:pt>
                <c:pt idx="692">
                  <c:v>12.04</c:v>
                </c:pt>
                <c:pt idx="693">
                  <c:v>11.92</c:v>
                </c:pt>
                <c:pt idx="694">
                  <c:v>11.92</c:v>
                </c:pt>
                <c:pt idx="695">
                  <c:v>11.95</c:v>
                </c:pt>
                <c:pt idx="696">
                  <c:v>11.88</c:v>
                </c:pt>
                <c:pt idx="697">
                  <c:v>12.01</c:v>
                </c:pt>
                <c:pt idx="698">
                  <c:v>11.8</c:v>
                </c:pt>
                <c:pt idx="699">
                  <c:v>11.93</c:v>
                </c:pt>
                <c:pt idx="700">
                  <c:v>11.9</c:v>
                </c:pt>
                <c:pt idx="701">
                  <c:v>11.92</c:v>
                </c:pt>
                <c:pt idx="702">
                  <c:v>11.98</c:v>
                </c:pt>
                <c:pt idx="703">
                  <c:v>11.85</c:v>
                </c:pt>
                <c:pt idx="704">
                  <c:v>11.83</c:v>
                </c:pt>
                <c:pt idx="705">
                  <c:v>11.95</c:v>
                </c:pt>
                <c:pt idx="706">
                  <c:v>11.9</c:v>
                </c:pt>
                <c:pt idx="707">
                  <c:v>11.92</c:v>
                </c:pt>
                <c:pt idx="708">
                  <c:v>11.82</c:v>
                </c:pt>
                <c:pt idx="709">
                  <c:v>11.83</c:v>
                </c:pt>
                <c:pt idx="710">
                  <c:v>11.92</c:v>
                </c:pt>
                <c:pt idx="711">
                  <c:v>11.56</c:v>
                </c:pt>
                <c:pt idx="712">
                  <c:v>11.82</c:v>
                </c:pt>
                <c:pt idx="713">
                  <c:v>11.98</c:v>
                </c:pt>
                <c:pt idx="714">
                  <c:v>11.82</c:v>
                </c:pt>
                <c:pt idx="715">
                  <c:v>11.96</c:v>
                </c:pt>
                <c:pt idx="716">
                  <c:v>11.87</c:v>
                </c:pt>
                <c:pt idx="717">
                  <c:v>11.85</c:v>
                </c:pt>
                <c:pt idx="718">
                  <c:v>11.95</c:v>
                </c:pt>
                <c:pt idx="719">
                  <c:v>11.95</c:v>
                </c:pt>
                <c:pt idx="720">
                  <c:v>11.9</c:v>
                </c:pt>
                <c:pt idx="721">
                  <c:v>11.85</c:v>
                </c:pt>
                <c:pt idx="722">
                  <c:v>11.92</c:v>
                </c:pt>
                <c:pt idx="723">
                  <c:v>11.9</c:v>
                </c:pt>
                <c:pt idx="724">
                  <c:v>11.96</c:v>
                </c:pt>
                <c:pt idx="725">
                  <c:v>11.8</c:v>
                </c:pt>
                <c:pt idx="726">
                  <c:v>11.98</c:v>
                </c:pt>
                <c:pt idx="727">
                  <c:v>11.8</c:v>
                </c:pt>
                <c:pt idx="728">
                  <c:v>12</c:v>
                </c:pt>
                <c:pt idx="729">
                  <c:v>11.88</c:v>
                </c:pt>
                <c:pt idx="730">
                  <c:v>11.88</c:v>
                </c:pt>
                <c:pt idx="731">
                  <c:v>11.88</c:v>
                </c:pt>
                <c:pt idx="732">
                  <c:v>11.85</c:v>
                </c:pt>
                <c:pt idx="733">
                  <c:v>11.85</c:v>
                </c:pt>
                <c:pt idx="734">
                  <c:v>11.98</c:v>
                </c:pt>
                <c:pt idx="735">
                  <c:v>11.87</c:v>
                </c:pt>
                <c:pt idx="736">
                  <c:v>11.83</c:v>
                </c:pt>
                <c:pt idx="737">
                  <c:v>11.82</c:v>
                </c:pt>
                <c:pt idx="738">
                  <c:v>11.88</c:v>
                </c:pt>
                <c:pt idx="739">
                  <c:v>12.01</c:v>
                </c:pt>
                <c:pt idx="740">
                  <c:v>12</c:v>
                </c:pt>
                <c:pt idx="741">
                  <c:v>11.85</c:v>
                </c:pt>
                <c:pt idx="742">
                  <c:v>6.87</c:v>
                </c:pt>
                <c:pt idx="743">
                  <c:v>11.83</c:v>
                </c:pt>
                <c:pt idx="744">
                  <c:v>11.88</c:v>
                </c:pt>
                <c:pt idx="745">
                  <c:v>6.85</c:v>
                </c:pt>
                <c:pt idx="746">
                  <c:v>11.83</c:v>
                </c:pt>
                <c:pt idx="747">
                  <c:v>11.98</c:v>
                </c:pt>
                <c:pt idx="748">
                  <c:v>11.92</c:v>
                </c:pt>
                <c:pt idx="749">
                  <c:v>11.82</c:v>
                </c:pt>
                <c:pt idx="750">
                  <c:v>11.8</c:v>
                </c:pt>
                <c:pt idx="751">
                  <c:v>11.77</c:v>
                </c:pt>
                <c:pt idx="752">
                  <c:v>11.77</c:v>
                </c:pt>
                <c:pt idx="753">
                  <c:v>11.82</c:v>
                </c:pt>
                <c:pt idx="754">
                  <c:v>11.96</c:v>
                </c:pt>
                <c:pt idx="755">
                  <c:v>11.83</c:v>
                </c:pt>
                <c:pt idx="756">
                  <c:v>11.87</c:v>
                </c:pt>
                <c:pt idx="757">
                  <c:v>11.85</c:v>
                </c:pt>
                <c:pt idx="758">
                  <c:v>11.88</c:v>
                </c:pt>
                <c:pt idx="759">
                  <c:v>11.88</c:v>
                </c:pt>
                <c:pt idx="760">
                  <c:v>11.93</c:v>
                </c:pt>
                <c:pt idx="761">
                  <c:v>11.92</c:v>
                </c:pt>
                <c:pt idx="762">
                  <c:v>11.79</c:v>
                </c:pt>
                <c:pt idx="763">
                  <c:v>11.87</c:v>
                </c:pt>
                <c:pt idx="764">
                  <c:v>11.8</c:v>
                </c:pt>
                <c:pt idx="765">
                  <c:v>11.87</c:v>
                </c:pt>
                <c:pt idx="766">
                  <c:v>11.77</c:v>
                </c:pt>
                <c:pt idx="767">
                  <c:v>11.8</c:v>
                </c:pt>
                <c:pt idx="768">
                  <c:v>11.85</c:v>
                </c:pt>
                <c:pt idx="769">
                  <c:v>11.85</c:v>
                </c:pt>
                <c:pt idx="770">
                  <c:v>11.85</c:v>
                </c:pt>
                <c:pt idx="771">
                  <c:v>11.85</c:v>
                </c:pt>
                <c:pt idx="772">
                  <c:v>11.92</c:v>
                </c:pt>
                <c:pt idx="773">
                  <c:v>11.82</c:v>
                </c:pt>
                <c:pt idx="774">
                  <c:v>11.75</c:v>
                </c:pt>
                <c:pt idx="775">
                  <c:v>11.8</c:v>
                </c:pt>
                <c:pt idx="776">
                  <c:v>11.87</c:v>
                </c:pt>
                <c:pt idx="777">
                  <c:v>11.79</c:v>
                </c:pt>
                <c:pt idx="778">
                  <c:v>11.8</c:v>
                </c:pt>
                <c:pt idx="779">
                  <c:v>11.83</c:v>
                </c:pt>
                <c:pt idx="780">
                  <c:v>11.88</c:v>
                </c:pt>
                <c:pt idx="781">
                  <c:v>11.87</c:v>
                </c:pt>
                <c:pt idx="782">
                  <c:v>11.79</c:v>
                </c:pt>
                <c:pt idx="783">
                  <c:v>11.8</c:v>
                </c:pt>
                <c:pt idx="784">
                  <c:v>11.83</c:v>
                </c:pt>
                <c:pt idx="785">
                  <c:v>11.82</c:v>
                </c:pt>
                <c:pt idx="786">
                  <c:v>11.88</c:v>
                </c:pt>
                <c:pt idx="787">
                  <c:v>11.83</c:v>
                </c:pt>
                <c:pt idx="788">
                  <c:v>11.83</c:v>
                </c:pt>
                <c:pt idx="789">
                  <c:v>11.8</c:v>
                </c:pt>
                <c:pt idx="790">
                  <c:v>11.87</c:v>
                </c:pt>
                <c:pt idx="791">
                  <c:v>11.88</c:v>
                </c:pt>
                <c:pt idx="792">
                  <c:v>11.75</c:v>
                </c:pt>
                <c:pt idx="793">
                  <c:v>11.77</c:v>
                </c:pt>
                <c:pt idx="794">
                  <c:v>11.83</c:v>
                </c:pt>
                <c:pt idx="795">
                  <c:v>11.87</c:v>
                </c:pt>
                <c:pt idx="796">
                  <c:v>11.83</c:v>
                </c:pt>
                <c:pt idx="797">
                  <c:v>11.75</c:v>
                </c:pt>
                <c:pt idx="798">
                  <c:v>11.82</c:v>
                </c:pt>
                <c:pt idx="799">
                  <c:v>11.83</c:v>
                </c:pt>
                <c:pt idx="800">
                  <c:v>11.83</c:v>
                </c:pt>
                <c:pt idx="801">
                  <c:v>11.75</c:v>
                </c:pt>
                <c:pt idx="802">
                  <c:v>11.9</c:v>
                </c:pt>
                <c:pt idx="803">
                  <c:v>11.77</c:v>
                </c:pt>
                <c:pt idx="804">
                  <c:v>11.9</c:v>
                </c:pt>
                <c:pt idx="805">
                  <c:v>11.82</c:v>
                </c:pt>
                <c:pt idx="806">
                  <c:v>11.77</c:v>
                </c:pt>
                <c:pt idx="807">
                  <c:v>11.88</c:v>
                </c:pt>
                <c:pt idx="808">
                  <c:v>11.92</c:v>
                </c:pt>
                <c:pt idx="809">
                  <c:v>11.8</c:v>
                </c:pt>
                <c:pt idx="810">
                  <c:v>11.9</c:v>
                </c:pt>
                <c:pt idx="811">
                  <c:v>11.9</c:v>
                </c:pt>
                <c:pt idx="812">
                  <c:v>11.83</c:v>
                </c:pt>
                <c:pt idx="813">
                  <c:v>11.85</c:v>
                </c:pt>
                <c:pt idx="814">
                  <c:v>11.79</c:v>
                </c:pt>
                <c:pt idx="815">
                  <c:v>11.83</c:v>
                </c:pt>
                <c:pt idx="816">
                  <c:v>11.8</c:v>
                </c:pt>
                <c:pt idx="817">
                  <c:v>11.88</c:v>
                </c:pt>
                <c:pt idx="818">
                  <c:v>11.9</c:v>
                </c:pt>
                <c:pt idx="819">
                  <c:v>11.79</c:v>
                </c:pt>
                <c:pt idx="820">
                  <c:v>11.92</c:v>
                </c:pt>
                <c:pt idx="821">
                  <c:v>11.88</c:v>
                </c:pt>
                <c:pt idx="822">
                  <c:v>11.92</c:v>
                </c:pt>
                <c:pt idx="823">
                  <c:v>11.82</c:v>
                </c:pt>
                <c:pt idx="824">
                  <c:v>11.8</c:v>
                </c:pt>
                <c:pt idx="825">
                  <c:v>11.83</c:v>
                </c:pt>
                <c:pt idx="826">
                  <c:v>11.85</c:v>
                </c:pt>
                <c:pt idx="827">
                  <c:v>11.8</c:v>
                </c:pt>
                <c:pt idx="828">
                  <c:v>11.75</c:v>
                </c:pt>
                <c:pt idx="829">
                  <c:v>11.87</c:v>
                </c:pt>
                <c:pt idx="830">
                  <c:v>11.79</c:v>
                </c:pt>
                <c:pt idx="831">
                  <c:v>11.8</c:v>
                </c:pt>
                <c:pt idx="832">
                  <c:v>11.85</c:v>
                </c:pt>
                <c:pt idx="833">
                  <c:v>11.82</c:v>
                </c:pt>
                <c:pt idx="834">
                  <c:v>11.74</c:v>
                </c:pt>
                <c:pt idx="835">
                  <c:v>11.88</c:v>
                </c:pt>
                <c:pt idx="836">
                  <c:v>11.75</c:v>
                </c:pt>
                <c:pt idx="837">
                  <c:v>11.95</c:v>
                </c:pt>
                <c:pt idx="838">
                  <c:v>11.88</c:v>
                </c:pt>
                <c:pt idx="839">
                  <c:v>11.77</c:v>
                </c:pt>
                <c:pt idx="840">
                  <c:v>11.85</c:v>
                </c:pt>
                <c:pt idx="841">
                  <c:v>11.87</c:v>
                </c:pt>
                <c:pt idx="842">
                  <c:v>11.77</c:v>
                </c:pt>
                <c:pt idx="843">
                  <c:v>7.38</c:v>
                </c:pt>
                <c:pt idx="844">
                  <c:v>11.88</c:v>
                </c:pt>
                <c:pt idx="845">
                  <c:v>11.79</c:v>
                </c:pt>
                <c:pt idx="846">
                  <c:v>11.8</c:v>
                </c:pt>
                <c:pt idx="847">
                  <c:v>11.82</c:v>
                </c:pt>
                <c:pt idx="848">
                  <c:v>11.87</c:v>
                </c:pt>
                <c:pt idx="849">
                  <c:v>11.8</c:v>
                </c:pt>
                <c:pt idx="850">
                  <c:v>11.88</c:v>
                </c:pt>
                <c:pt idx="851">
                  <c:v>11.88</c:v>
                </c:pt>
                <c:pt idx="852">
                  <c:v>11.77</c:v>
                </c:pt>
                <c:pt idx="853">
                  <c:v>11.92</c:v>
                </c:pt>
                <c:pt idx="854">
                  <c:v>11.85</c:v>
                </c:pt>
                <c:pt idx="855">
                  <c:v>11.79</c:v>
                </c:pt>
                <c:pt idx="856">
                  <c:v>11.85</c:v>
                </c:pt>
                <c:pt idx="857">
                  <c:v>11.8</c:v>
                </c:pt>
                <c:pt idx="858">
                  <c:v>11.82</c:v>
                </c:pt>
                <c:pt idx="859">
                  <c:v>11.9</c:v>
                </c:pt>
                <c:pt idx="860">
                  <c:v>11.77</c:v>
                </c:pt>
                <c:pt idx="861">
                  <c:v>11.72</c:v>
                </c:pt>
                <c:pt idx="862">
                  <c:v>11.79</c:v>
                </c:pt>
                <c:pt idx="863">
                  <c:v>11.83</c:v>
                </c:pt>
                <c:pt idx="864">
                  <c:v>11.85</c:v>
                </c:pt>
                <c:pt idx="865">
                  <c:v>11.83</c:v>
                </c:pt>
                <c:pt idx="866">
                  <c:v>11.82</c:v>
                </c:pt>
                <c:pt idx="867">
                  <c:v>11.8</c:v>
                </c:pt>
                <c:pt idx="868">
                  <c:v>11.79</c:v>
                </c:pt>
                <c:pt idx="869">
                  <c:v>11.83</c:v>
                </c:pt>
                <c:pt idx="870">
                  <c:v>11.85</c:v>
                </c:pt>
                <c:pt idx="871">
                  <c:v>11.9</c:v>
                </c:pt>
                <c:pt idx="872">
                  <c:v>11.9</c:v>
                </c:pt>
                <c:pt idx="873">
                  <c:v>12.06</c:v>
                </c:pt>
                <c:pt idx="874">
                  <c:v>12.08</c:v>
                </c:pt>
                <c:pt idx="875">
                  <c:v>11.92</c:v>
                </c:pt>
                <c:pt idx="876">
                  <c:v>11.95</c:v>
                </c:pt>
                <c:pt idx="877">
                  <c:v>11.79</c:v>
                </c:pt>
                <c:pt idx="878">
                  <c:v>11.71</c:v>
                </c:pt>
                <c:pt idx="879">
                  <c:v>11.66</c:v>
                </c:pt>
                <c:pt idx="880">
                  <c:v>11.61</c:v>
                </c:pt>
                <c:pt idx="881">
                  <c:v>11.59</c:v>
                </c:pt>
                <c:pt idx="882">
                  <c:v>11.64</c:v>
                </c:pt>
                <c:pt idx="883">
                  <c:v>11.61</c:v>
                </c:pt>
                <c:pt idx="884">
                  <c:v>11.72</c:v>
                </c:pt>
                <c:pt idx="885">
                  <c:v>11.74</c:v>
                </c:pt>
                <c:pt idx="886">
                  <c:v>11.72</c:v>
                </c:pt>
                <c:pt idx="887">
                  <c:v>11.71</c:v>
                </c:pt>
                <c:pt idx="888">
                  <c:v>11.71</c:v>
                </c:pt>
                <c:pt idx="889">
                  <c:v>11.71</c:v>
                </c:pt>
                <c:pt idx="890">
                  <c:v>11.66</c:v>
                </c:pt>
                <c:pt idx="891">
                  <c:v>11.74</c:v>
                </c:pt>
                <c:pt idx="892">
                  <c:v>11.59</c:v>
                </c:pt>
                <c:pt idx="893">
                  <c:v>11.66</c:v>
                </c:pt>
                <c:pt idx="894">
                  <c:v>11.69</c:v>
                </c:pt>
                <c:pt idx="895">
                  <c:v>11.71</c:v>
                </c:pt>
                <c:pt idx="896">
                  <c:v>11.62</c:v>
                </c:pt>
                <c:pt idx="897">
                  <c:v>11.58</c:v>
                </c:pt>
                <c:pt idx="898">
                  <c:v>11.64</c:v>
                </c:pt>
                <c:pt idx="899">
                  <c:v>11.74</c:v>
                </c:pt>
                <c:pt idx="900">
                  <c:v>11.64</c:v>
                </c:pt>
                <c:pt idx="901">
                  <c:v>11.72</c:v>
                </c:pt>
                <c:pt idx="902">
                  <c:v>11.69</c:v>
                </c:pt>
                <c:pt idx="903">
                  <c:v>11.72</c:v>
                </c:pt>
                <c:pt idx="904">
                  <c:v>11.74</c:v>
                </c:pt>
                <c:pt idx="905">
                  <c:v>11.66</c:v>
                </c:pt>
                <c:pt idx="906">
                  <c:v>11.59</c:v>
                </c:pt>
                <c:pt idx="907">
                  <c:v>11.77</c:v>
                </c:pt>
                <c:pt idx="908">
                  <c:v>11.61</c:v>
                </c:pt>
                <c:pt idx="909">
                  <c:v>11.74</c:v>
                </c:pt>
                <c:pt idx="910">
                  <c:v>11.62</c:v>
                </c:pt>
                <c:pt idx="911">
                  <c:v>11.75</c:v>
                </c:pt>
                <c:pt idx="912">
                  <c:v>11.74</c:v>
                </c:pt>
                <c:pt idx="913">
                  <c:v>11.72</c:v>
                </c:pt>
                <c:pt idx="914">
                  <c:v>11.67</c:v>
                </c:pt>
                <c:pt idx="915">
                  <c:v>11.67</c:v>
                </c:pt>
                <c:pt idx="916">
                  <c:v>11.66</c:v>
                </c:pt>
                <c:pt idx="917">
                  <c:v>11.71</c:v>
                </c:pt>
                <c:pt idx="918">
                  <c:v>11.72</c:v>
                </c:pt>
                <c:pt idx="919">
                  <c:v>11.74</c:v>
                </c:pt>
                <c:pt idx="920">
                  <c:v>11.8</c:v>
                </c:pt>
                <c:pt idx="921">
                  <c:v>11.72</c:v>
                </c:pt>
                <c:pt idx="922">
                  <c:v>11.8</c:v>
                </c:pt>
                <c:pt idx="923">
                  <c:v>11.9</c:v>
                </c:pt>
                <c:pt idx="924">
                  <c:v>11.69</c:v>
                </c:pt>
                <c:pt idx="925">
                  <c:v>11.8</c:v>
                </c:pt>
                <c:pt idx="926">
                  <c:v>11.79</c:v>
                </c:pt>
                <c:pt idx="927">
                  <c:v>11.8</c:v>
                </c:pt>
                <c:pt idx="928">
                  <c:v>11.79</c:v>
                </c:pt>
                <c:pt idx="929">
                  <c:v>11.75</c:v>
                </c:pt>
                <c:pt idx="930">
                  <c:v>11.75</c:v>
                </c:pt>
                <c:pt idx="931">
                  <c:v>11.8</c:v>
                </c:pt>
                <c:pt idx="932">
                  <c:v>11.74</c:v>
                </c:pt>
                <c:pt idx="933">
                  <c:v>11.79</c:v>
                </c:pt>
                <c:pt idx="934">
                  <c:v>11.72</c:v>
                </c:pt>
                <c:pt idx="935">
                  <c:v>11.74</c:v>
                </c:pt>
                <c:pt idx="936">
                  <c:v>11.88</c:v>
                </c:pt>
                <c:pt idx="937">
                  <c:v>11.82</c:v>
                </c:pt>
                <c:pt idx="938">
                  <c:v>11.79</c:v>
                </c:pt>
                <c:pt idx="939">
                  <c:v>11.85</c:v>
                </c:pt>
                <c:pt idx="940">
                  <c:v>11.72</c:v>
                </c:pt>
                <c:pt idx="941">
                  <c:v>11.67</c:v>
                </c:pt>
                <c:pt idx="942">
                  <c:v>11.85</c:v>
                </c:pt>
                <c:pt idx="943">
                  <c:v>11.71</c:v>
                </c:pt>
                <c:pt idx="944">
                  <c:v>9.59</c:v>
                </c:pt>
                <c:pt idx="945">
                  <c:v>11.66</c:v>
                </c:pt>
                <c:pt idx="946">
                  <c:v>11.83</c:v>
                </c:pt>
                <c:pt idx="947">
                  <c:v>11.83</c:v>
                </c:pt>
                <c:pt idx="948">
                  <c:v>11.8</c:v>
                </c:pt>
                <c:pt idx="949">
                  <c:v>11.79</c:v>
                </c:pt>
                <c:pt idx="950">
                  <c:v>11.8</c:v>
                </c:pt>
                <c:pt idx="951">
                  <c:v>11.77</c:v>
                </c:pt>
                <c:pt idx="952">
                  <c:v>11.79</c:v>
                </c:pt>
                <c:pt idx="953">
                  <c:v>11.77</c:v>
                </c:pt>
                <c:pt idx="954">
                  <c:v>11.9</c:v>
                </c:pt>
                <c:pt idx="955">
                  <c:v>11.85</c:v>
                </c:pt>
                <c:pt idx="956">
                  <c:v>11.8</c:v>
                </c:pt>
                <c:pt idx="957">
                  <c:v>11.72</c:v>
                </c:pt>
                <c:pt idx="958">
                  <c:v>11.77</c:v>
                </c:pt>
                <c:pt idx="959">
                  <c:v>11.77</c:v>
                </c:pt>
                <c:pt idx="960">
                  <c:v>11.77</c:v>
                </c:pt>
                <c:pt idx="961">
                  <c:v>11.75</c:v>
                </c:pt>
                <c:pt idx="962">
                  <c:v>11.82</c:v>
                </c:pt>
                <c:pt idx="963">
                  <c:v>11.83</c:v>
                </c:pt>
                <c:pt idx="964">
                  <c:v>11.83</c:v>
                </c:pt>
                <c:pt idx="965">
                  <c:v>11.85</c:v>
                </c:pt>
                <c:pt idx="966">
                  <c:v>11.92</c:v>
                </c:pt>
                <c:pt idx="967">
                  <c:v>11.82</c:v>
                </c:pt>
                <c:pt idx="968">
                  <c:v>11.67</c:v>
                </c:pt>
                <c:pt idx="969">
                  <c:v>11.71</c:v>
                </c:pt>
                <c:pt idx="970">
                  <c:v>11.9</c:v>
                </c:pt>
                <c:pt idx="971">
                  <c:v>11.75</c:v>
                </c:pt>
                <c:pt idx="972">
                  <c:v>11.88</c:v>
                </c:pt>
                <c:pt idx="973">
                  <c:v>11.67</c:v>
                </c:pt>
                <c:pt idx="974">
                  <c:v>11.82</c:v>
                </c:pt>
                <c:pt idx="975">
                  <c:v>11.67</c:v>
                </c:pt>
                <c:pt idx="976">
                  <c:v>11.8</c:v>
                </c:pt>
                <c:pt idx="977">
                  <c:v>11.85</c:v>
                </c:pt>
                <c:pt idx="978">
                  <c:v>11.83</c:v>
                </c:pt>
                <c:pt idx="979">
                  <c:v>11.82</c:v>
                </c:pt>
                <c:pt idx="980">
                  <c:v>11.75</c:v>
                </c:pt>
                <c:pt idx="981">
                  <c:v>11.79</c:v>
                </c:pt>
                <c:pt idx="982">
                  <c:v>11.8</c:v>
                </c:pt>
                <c:pt idx="983">
                  <c:v>11.75</c:v>
                </c:pt>
                <c:pt idx="984">
                  <c:v>11.79</c:v>
                </c:pt>
                <c:pt idx="985">
                  <c:v>11.74</c:v>
                </c:pt>
                <c:pt idx="986">
                  <c:v>11.77</c:v>
                </c:pt>
                <c:pt idx="987">
                  <c:v>11.75</c:v>
                </c:pt>
                <c:pt idx="988">
                  <c:v>11.82</c:v>
                </c:pt>
                <c:pt idx="989">
                  <c:v>11.74</c:v>
                </c:pt>
                <c:pt idx="990">
                  <c:v>6.74</c:v>
                </c:pt>
                <c:pt idx="991">
                  <c:v>11.79</c:v>
                </c:pt>
                <c:pt idx="992">
                  <c:v>11.69</c:v>
                </c:pt>
                <c:pt idx="993">
                  <c:v>11.8</c:v>
                </c:pt>
                <c:pt idx="994">
                  <c:v>11.79</c:v>
                </c:pt>
                <c:pt idx="995">
                  <c:v>7.01</c:v>
                </c:pt>
                <c:pt idx="996">
                  <c:v>11.79</c:v>
                </c:pt>
                <c:pt idx="997">
                  <c:v>11.9</c:v>
                </c:pt>
                <c:pt idx="998">
                  <c:v>11.75</c:v>
                </c:pt>
                <c:pt idx="999">
                  <c:v>11.74</c:v>
                </c:pt>
                <c:pt idx="1000">
                  <c:v>11.82</c:v>
                </c:pt>
                <c:pt idx="1001">
                  <c:v>11.77</c:v>
                </c:pt>
                <c:pt idx="1002">
                  <c:v>11.77</c:v>
                </c:pt>
                <c:pt idx="1003">
                  <c:v>11.87</c:v>
                </c:pt>
                <c:pt idx="1004">
                  <c:v>11.82</c:v>
                </c:pt>
                <c:pt idx="1005">
                  <c:v>11.72</c:v>
                </c:pt>
                <c:pt idx="1006">
                  <c:v>11.9</c:v>
                </c:pt>
                <c:pt idx="1007">
                  <c:v>11.8</c:v>
                </c:pt>
                <c:pt idx="1008">
                  <c:v>11.77</c:v>
                </c:pt>
                <c:pt idx="1009">
                  <c:v>11.79</c:v>
                </c:pt>
                <c:pt idx="1010">
                  <c:v>11.79</c:v>
                </c:pt>
                <c:pt idx="1011">
                  <c:v>11.92</c:v>
                </c:pt>
                <c:pt idx="1012">
                  <c:v>11.87</c:v>
                </c:pt>
                <c:pt idx="1013">
                  <c:v>11.74</c:v>
                </c:pt>
                <c:pt idx="1014">
                  <c:v>11.72</c:v>
                </c:pt>
                <c:pt idx="1015">
                  <c:v>11.62</c:v>
                </c:pt>
                <c:pt idx="1016">
                  <c:v>11.62</c:v>
                </c:pt>
                <c:pt idx="1017">
                  <c:v>11.93</c:v>
                </c:pt>
                <c:pt idx="1018">
                  <c:v>11.72</c:v>
                </c:pt>
                <c:pt idx="1019">
                  <c:v>11.69</c:v>
                </c:pt>
                <c:pt idx="1020">
                  <c:v>11.74</c:v>
                </c:pt>
                <c:pt idx="1021">
                  <c:v>11.82</c:v>
                </c:pt>
                <c:pt idx="1022">
                  <c:v>11.79</c:v>
                </c:pt>
                <c:pt idx="1023">
                  <c:v>11.75</c:v>
                </c:pt>
                <c:pt idx="1024">
                  <c:v>11.72</c:v>
                </c:pt>
                <c:pt idx="1025">
                  <c:v>11.85</c:v>
                </c:pt>
                <c:pt idx="1026">
                  <c:v>11.79</c:v>
                </c:pt>
                <c:pt idx="1027">
                  <c:v>11.75</c:v>
                </c:pt>
                <c:pt idx="1028">
                  <c:v>11.8</c:v>
                </c:pt>
                <c:pt idx="1029">
                  <c:v>11.82</c:v>
                </c:pt>
                <c:pt idx="1030">
                  <c:v>11.92</c:v>
                </c:pt>
                <c:pt idx="1031">
                  <c:v>11.85</c:v>
                </c:pt>
                <c:pt idx="1032">
                  <c:v>11.98</c:v>
                </c:pt>
                <c:pt idx="1033">
                  <c:v>12.09</c:v>
                </c:pt>
              </c:numCache>
            </c:numRef>
          </c:yVal>
        </c:ser>
        <c:ser>
          <c:idx val="1"/>
          <c:order val="3"/>
          <c:tx>
            <c:strRef>
              <c:f>'7 dynalog1'!$F$1</c:f>
              <c:strCache>
                <c:ptCount val="1"/>
                <c:pt idx="0">
                  <c:v>Marker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  <c:pt idx="0">
                  <c:v>2518</c:v>
                </c:pt>
                <c:pt idx="1">
                  <c:v>3417</c:v>
                </c:pt>
                <c:pt idx="2">
                  <c:v>4317</c:v>
                </c:pt>
                <c:pt idx="3">
                  <c:v>5216</c:v>
                </c:pt>
                <c:pt idx="4">
                  <c:v>6116</c:v>
                </c:pt>
                <c:pt idx="5">
                  <c:v>7015</c:v>
                </c:pt>
                <c:pt idx="6">
                  <c:v>7914</c:v>
                </c:pt>
                <c:pt idx="7">
                  <c:v>8814</c:v>
                </c:pt>
                <c:pt idx="8">
                  <c:v>9713</c:v>
                </c:pt>
                <c:pt idx="9">
                  <c:v>10613</c:v>
                </c:pt>
                <c:pt idx="10">
                  <c:v>11602</c:v>
                </c:pt>
                <c:pt idx="11">
                  <c:v>12592</c:v>
                </c:pt>
                <c:pt idx="12">
                  <c:v>13581</c:v>
                </c:pt>
                <c:pt idx="13">
                  <c:v>14570</c:v>
                </c:pt>
                <c:pt idx="14">
                  <c:v>15560</c:v>
                </c:pt>
                <c:pt idx="15">
                  <c:v>16549</c:v>
                </c:pt>
                <c:pt idx="16">
                  <c:v>17629</c:v>
                </c:pt>
                <c:pt idx="17">
                  <c:v>18618</c:v>
                </c:pt>
                <c:pt idx="18">
                  <c:v>19607</c:v>
                </c:pt>
                <c:pt idx="19">
                  <c:v>20597</c:v>
                </c:pt>
                <c:pt idx="20">
                  <c:v>21586</c:v>
                </c:pt>
                <c:pt idx="21">
                  <c:v>22576</c:v>
                </c:pt>
                <c:pt idx="22">
                  <c:v>23565</c:v>
                </c:pt>
                <c:pt idx="23">
                  <c:v>24554</c:v>
                </c:pt>
                <c:pt idx="24">
                  <c:v>25544</c:v>
                </c:pt>
                <c:pt idx="25">
                  <c:v>26624</c:v>
                </c:pt>
                <c:pt idx="26">
                  <c:v>27613</c:v>
                </c:pt>
                <c:pt idx="27">
                  <c:v>28602</c:v>
                </c:pt>
                <c:pt idx="28">
                  <c:v>29591</c:v>
                </c:pt>
                <c:pt idx="29">
                  <c:v>30580</c:v>
                </c:pt>
                <c:pt idx="30">
                  <c:v>31570</c:v>
                </c:pt>
                <c:pt idx="31">
                  <c:v>32560</c:v>
                </c:pt>
                <c:pt idx="32">
                  <c:v>33549</c:v>
                </c:pt>
                <c:pt idx="33">
                  <c:v>34628</c:v>
                </c:pt>
                <c:pt idx="34">
                  <c:v>35617</c:v>
                </c:pt>
                <c:pt idx="35">
                  <c:v>36606</c:v>
                </c:pt>
                <c:pt idx="36">
                  <c:v>37596</c:v>
                </c:pt>
                <c:pt idx="37">
                  <c:v>38586</c:v>
                </c:pt>
                <c:pt idx="38">
                  <c:v>39575</c:v>
                </c:pt>
                <c:pt idx="39">
                  <c:v>40564</c:v>
                </c:pt>
                <c:pt idx="40">
                  <c:v>41553</c:v>
                </c:pt>
                <c:pt idx="41">
                  <c:v>42543</c:v>
                </c:pt>
                <c:pt idx="42">
                  <c:v>43622</c:v>
                </c:pt>
                <c:pt idx="43">
                  <c:v>44612</c:v>
                </c:pt>
                <c:pt idx="44">
                  <c:v>45601</c:v>
                </c:pt>
                <c:pt idx="45">
                  <c:v>46590</c:v>
                </c:pt>
                <c:pt idx="46">
                  <c:v>47580</c:v>
                </c:pt>
                <c:pt idx="47">
                  <c:v>48569</c:v>
                </c:pt>
                <c:pt idx="48">
                  <c:v>49558</c:v>
                </c:pt>
                <c:pt idx="49">
                  <c:v>50548</c:v>
                </c:pt>
                <c:pt idx="50">
                  <c:v>51628</c:v>
                </c:pt>
                <c:pt idx="51">
                  <c:v>52617</c:v>
                </c:pt>
                <c:pt idx="52">
                  <c:v>53606</c:v>
                </c:pt>
                <c:pt idx="53">
                  <c:v>54595</c:v>
                </c:pt>
                <c:pt idx="54">
                  <c:v>55584</c:v>
                </c:pt>
                <c:pt idx="55">
                  <c:v>56573</c:v>
                </c:pt>
                <c:pt idx="56">
                  <c:v>57564</c:v>
                </c:pt>
                <c:pt idx="57">
                  <c:v>58553</c:v>
                </c:pt>
                <c:pt idx="58">
                  <c:v>59542</c:v>
                </c:pt>
                <c:pt idx="59">
                  <c:v>60621</c:v>
                </c:pt>
                <c:pt idx="60">
                  <c:v>61611</c:v>
                </c:pt>
                <c:pt idx="61">
                  <c:v>62600</c:v>
                </c:pt>
                <c:pt idx="62">
                  <c:v>63589</c:v>
                </c:pt>
                <c:pt idx="63">
                  <c:v>64579</c:v>
                </c:pt>
                <c:pt idx="64">
                  <c:v>65568</c:v>
                </c:pt>
                <c:pt idx="65">
                  <c:v>66557</c:v>
                </c:pt>
                <c:pt idx="66">
                  <c:v>67547</c:v>
                </c:pt>
                <c:pt idx="67">
                  <c:v>68626</c:v>
                </c:pt>
                <c:pt idx="68">
                  <c:v>69615</c:v>
                </c:pt>
                <c:pt idx="69">
                  <c:v>70605</c:v>
                </c:pt>
                <c:pt idx="70">
                  <c:v>71595</c:v>
                </c:pt>
                <c:pt idx="71">
                  <c:v>72584</c:v>
                </c:pt>
                <c:pt idx="72">
                  <c:v>73573</c:v>
                </c:pt>
                <c:pt idx="73">
                  <c:v>74562</c:v>
                </c:pt>
                <c:pt idx="74">
                  <c:v>75552</c:v>
                </c:pt>
                <c:pt idx="75">
                  <c:v>76541</c:v>
                </c:pt>
                <c:pt idx="76">
                  <c:v>77621</c:v>
                </c:pt>
                <c:pt idx="77">
                  <c:v>78610</c:v>
                </c:pt>
                <c:pt idx="78">
                  <c:v>79599</c:v>
                </c:pt>
                <c:pt idx="79">
                  <c:v>80588</c:v>
                </c:pt>
                <c:pt idx="80">
                  <c:v>81579</c:v>
                </c:pt>
                <c:pt idx="81">
                  <c:v>82568</c:v>
                </c:pt>
                <c:pt idx="82">
                  <c:v>83557</c:v>
                </c:pt>
                <c:pt idx="83">
                  <c:v>84546</c:v>
                </c:pt>
                <c:pt idx="84">
                  <c:v>85625</c:v>
                </c:pt>
                <c:pt idx="85">
                  <c:v>86615</c:v>
                </c:pt>
                <c:pt idx="86">
                  <c:v>87605</c:v>
                </c:pt>
                <c:pt idx="87">
                  <c:v>88594</c:v>
                </c:pt>
                <c:pt idx="88">
                  <c:v>89583</c:v>
                </c:pt>
                <c:pt idx="89">
                  <c:v>90572</c:v>
                </c:pt>
                <c:pt idx="90">
                  <c:v>91561</c:v>
                </c:pt>
                <c:pt idx="91">
                  <c:v>92552</c:v>
                </c:pt>
                <c:pt idx="92">
                  <c:v>93541</c:v>
                </c:pt>
                <c:pt idx="93">
                  <c:v>94620</c:v>
                </c:pt>
                <c:pt idx="94">
                  <c:v>95609</c:v>
                </c:pt>
                <c:pt idx="95">
                  <c:v>96599</c:v>
                </c:pt>
                <c:pt idx="96">
                  <c:v>97588</c:v>
                </c:pt>
                <c:pt idx="97">
                  <c:v>98577</c:v>
                </c:pt>
                <c:pt idx="98">
                  <c:v>99567</c:v>
                </c:pt>
                <c:pt idx="99">
                  <c:v>100556</c:v>
                </c:pt>
                <c:pt idx="100">
                  <c:v>101545</c:v>
                </c:pt>
                <c:pt idx="101">
                  <c:v>102625</c:v>
                </c:pt>
                <c:pt idx="102">
                  <c:v>103614</c:v>
                </c:pt>
                <c:pt idx="103">
                  <c:v>104603</c:v>
                </c:pt>
                <c:pt idx="104">
                  <c:v>105593</c:v>
                </c:pt>
                <c:pt idx="105">
                  <c:v>106583</c:v>
                </c:pt>
                <c:pt idx="106">
                  <c:v>107572</c:v>
                </c:pt>
                <c:pt idx="107">
                  <c:v>108561</c:v>
                </c:pt>
                <c:pt idx="108">
                  <c:v>109551</c:v>
                </c:pt>
                <c:pt idx="109">
                  <c:v>110540</c:v>
                </c:pt>
                <c:pt idx="110">
                  <c:v>111620</c:v>
                </c:pt>
                <c:pt idx="111">
                  <c:v>112609</c:v>
                </c:pt>
                <c:pt idx="112">
                  <c:v>113598</c:v>
                </c:pt>
                <c:pt idx="113">
                  <c:v>114588</c:v>
                </c:pt>
                <c:pt idx="114">
                  <c:v>115577</c:v>
                </c:pt>
                <c:pt idx="115">
                  <c:v>116567</c:v>
                </c:pt>
                <c:pt idx="116">
                  <c:v>117557</c:v>
                </c:pt>
                <c:pt idx="117">
                  <c:v>118546</c:v>
                </c:pt>
                <c:pt idx="118">
                  <c:v>119625</c:v>
                </c:pt>
                <c:pt idx="119">
                  <c:v>120614</c:v>
                </c:pt>
                <c:pt idx="120">
                  <c:v>121604</c:v>
                </c:pt>
                <c:pt idx="121">
                  <c:v>122594</c:v>
                </c:pt>
                <c:pt idx="122">
                  <c:v>123583</c:v>
                </c:pt>
                <c:pt idx="123">
                  <c:v>124572</c:v>
                </c:pt>
                <c:pt idx="124">
                  <c:v>125561</c:v>
                </c:pt>
                <c:pt idx="125">
                  <c:v>126552</c:v>
                </c:pt>
                <c:pt idx="126">
                  <c:v>127541</c:v>
                </c:pt>
                <c:pt idx="127">
                  <c:v>128620</c:v>
                </c:pt>
                <c:pt idx="128">
                  <c:v>129609</c:v>
                </c:pt>
                <c:pt idx="129">
                  <c:v>130599</c:v>
                </c:pt>
                <c:pt idx="130">
                  <c:v>131589</c:v>
                </c:pt>
                <c:pt idx="131">
                  <c:v>132578</c:v>
                </c:pt>
                <c:pt idx="132">
                  <c:v>133567</c:v>
                </c:pt>
                <c:pt idx="133">
                  <c:v>134557</c:v>
                </c:pt>
                <c:pt idx="134">
                  <c:v>135546</c:v>
                </c:pt>
                <c:pt idx="135">
                  <c:v>136626</c:v>
                </c:pt>
                <c:pt idx="136">
                  <c:v>137615</c:v>
                </c:pt>
                <c:pt idx="137">
                  <c:v>138604</c:v>
                </c:pt>
                <c:pt idx="138">
                  <c:v>139594</c:v>
                </c:pt>
                <c:pt idx="139">
                  <c:v>140583</c:v>
                </c:pt>
                <c:pt idx="140">
                  <c:v>141573</c:v>
                </c:pt>
                <c:pt idx="141">
                  <c:v>142563</c:v>
                </c:pt>
                <c:pt idx="142">
                  <c:v>143552</c:v>
                </c:pt>
                <c:pt idx="143">
                  <c:v>144541</c:v>
                </c:pt>
                <c:pt idx="144">
                  <c:v>145620</c:v>
                </c:pt>
                <c:pt idx="145">
                  <c:v>146611</c:v>
                </c:pt>
                <c:pt idx="146">
                  <c:v>147600</c:v>
                </c:pt>
                <c:pt idx="147">
                  <c:v>148589</c:v>
                </c:pt>
                <c:pt idx="148">
                  <c:v>149578</c:v>
                </c:pt>
                <c:pt idx="149">
                  <c:v>150568</c:v>
                </c:pt>
                <c:pt idx="150">
                  <c:v>151558</c:v>
                </c:pt>
                <c:pt idx="151">
                  <c:v>152547</c:v>
                </c:pt>
                <c:pt idx="152">
                  <c:v>153626</c:v>
                </c:pt>
                <c:pt idx="153">
                  <c:v>154616</c:v>
                </c:pt>
                <c:pt idx="154">
                  <c:v>155606</c:v>
                </c:pt>
                <c:pt idx="155">
                  <c:v>156595</c:v>
                </c:pt>
                <c:pt idx="156">
                  <c:v>157584</c:v>
                </c:pt>
                <c:pt idx="157">
                  <c:v>158574</c:v>
                </c:pt>
                <c:pt idx="158">
                  <c:v>159563</c:v>
                </c:pt>
                <c:pt idx="159">
                  <c:v>160552</c:v>
                </c:pt>
                <c:pt idx="160">
                  <c:v>161542</c:v>
                </c:pt>
                <c:pt idx="161">
                  <c:v>162621</c:v>
                </c:pt>
                <c:pt idx="162">
                  <c:v>163611</c:v>
                </c:pt>
                <c:pt idx="163">
                  <c:v>164600</c:v>
                </c:pt>
                <c:pt idx="164">
                  <c:v>165590</c:v>
                </c:pt>
                <c:pt idx="165">
                  <c:v>166579</c:v>
                </c:pt>
                <c:pt idx="166">
                  <c:v>167568</c:v>
                </c:pt>
                <c:pt idx="167">
                  <c:v>168557</c:v>
                </c:pt>
                <c:pt idx="168">
                  <c:v>169547</c:v>
                </c:pt>
                <c:pt idx="169">
                  <c:v>170627</c:v>
                </c:pt>
                <c:pt idx="170">
                  <c:v>171616</c:v>
                </c:pt>
                <c:pt idx="171">
                  <c:v>172605</c:v>
                </c:pt>
                <c:pt idx="172">
                  <c:v>173594</c:v>
                </c:pt>
                <c:pt idx="173">
                  <c:v>174583</c:v>
                </c:pt>
                <c:pt idx="174">
                  <c:v>175574</c:v>
                </c:pt>
                <c:pt idx="175">
                  <c:v>176563</c:v>
                </c:pt>
                <c:pt idx="176">
                  <c:v>177552</c:v>
                </c:pt>
                <c:pt idx="177">
                  <c:v>178541</c:v>
                </c:pt>
                <c:pt idx="178">
                  <c:v>179620</c:v>
                </c:pt>
                <c:pt idx="179">
                  <c:v>180610</c:v>
                </c:pt>
                <c:pt idx="180">
                  <c:v>181599</c:v>
                </c:pt>
                <c:pt idx="181">
                  <c:v>182589</c:v>
                </c:pt>
                <c:pt idx="182">
                  <c:v>183578</c:v>
                </c:pt>
                <c:pt idx="183">
                  <c:v>184567</c:v>
                </c:pt>
                <c:pt idx="184">
                  <c:v>185556</c:v>
                </c:pt>
                <c:pt idx="185">
                  <c:v>186546</c:v>
                </c:pt>
                <c:pt idx="186">
                  <c:v>187625</c:v>
                </c:pt>
                <c:pt idx="187">
                  <c:v>188614</c:v>
                </c:pt>
                <c:pt idx="188">
                  <c:v>189604</c:v>
                </c:pt>
                <c:pt idx="189">
                  <c:v>190594</c:v>
                </c:pt>
                <c:pt idx="190">
                  <c:v>191583</c:v>
                </c:pt>
                <c:pt idx="191">
                  <c:v>192572</c:v>
                </c:pt>
                <c:pt idx="192">
                  <c:v>193561</c:v>
                </c:pt>
                <c:pt idx="193">
                  <c:v>194550</c:v>
                </c:pt>
                <c:pt idx="194">
                  <c:v>195540</c:v>
                </c:pt>
                <c:pt idx="195">
                  <c:v>196620</c:v>
                </c:pt>
                <c:pt idx="196">
                  <c:v>197609</c:v>
                </c:pt>
                <c:pt idx="197">
                  <c:v>198598</c:v>
                </c:pt>
                <c:pt idx="198">
                  <c:v>199587</c:v>
                </c:pt>
                <c:pt idx="199">
                  <c:v>200577</c:v>
                </c:pt>
                <c:pt idx="200">
                  <c:v>201567</c:v>
                </c:pt>
                <c:pt idx="201">
                  <c:v>202556</c:v>
                </c:pt>
                <c:pt idx="202">
                  <c:v>203545</c:v>
                </c:pt>
                <c:pt idx="203">
                  <c:v>204624</c:v>
                </c:pt>
                <c:pt idx="204">
                  <c:v>205614</c:v>
                </c:pt>
                <c:pt idx="205">
                  <c:v>386582</c:v>
                </c:pt>
                <c:pt idx="206">
                  <c:v>387571</c:v>
                </c:pt>
                <c:pt idx="207">
                  <c:v>388561</c:v>
                </c:pt>
                <c:pt idx="208">
                  <c:v>389551</c:v>
                </c:pt>
                <c:pt idx="209">
                  <c:v>390630</c:v>
                </c:pt>
                <c:pt idx="210">
                  <c:v>391619</c:v>
                </c:pt>
                <c:pt idx="211">
                  <c:v>392609</c:v>
                </c:pt>
                <c:pt idx="212">
                  <c:v>393598</c:v>
                </c:pt>
                <c:pt idx="213">
                  <c:v>394588</c:v>
                </c:pt>
                <c:pt idx="214">
                  <c:v>395578</c:v>
                </c:pt>
                <c:pt idx="215">
                  <c:v>396567</c:v>
                </c:pt>
                <c:pt idx="216">
                  <c:v>397556</c:v>
                </c:pt>
                <c:pt idx="217">
                  <c:v>398545</c:v>
                </c:pt>
                <c:pt idx="218">
                  <c:v>399625</c:v>
                </c:pt>
                <c:pt idx="219">
                  <c:v>400614</c:v>
                </c:pt>
                <c:pt idx="220">
                  <c:v>401604</c:v>
                </c:pt>
                <c:pt idx="221">
                  <c:v>402593</c:v>
                </c:pt>
                <c:pt idx="222">
                  <c:v>403582</c:v>
                </c:pt>
                <c:pt idx="223">
                  <c:v>404572</c:v>
                </c:pt>
                <c:pt idx="224">
                  <c:v>405561</c:v>
                </c:pt>
                <c:pt idx="225">
                  <c:v>406551</c:v>
                </c:pt>
                <c:pt idx="226">
                  <c:v>407540</c:v>
                </c:pt>
                <c:pt idx="227">
                  <c:v>408620</c:v>
                </c:pt>
                <c:pt idx="228">
                  <c:v>409609</c:v>
                </c:pt>
                <c:pt idx="229">
                  <c:v>410598</c:v>
                </c:pt>
                <c:pt idx="230">
                  <c:v>411587</c:v>
                </c:pt>
                <c:pt idx="231">
                  <c:v>412577</c:v>
                </c:pt>
                <c:pt idx="232">
                  <c:v>413566</c:v>
                </c:pt>
                <c:pt idx="233">
                  <c:v>414556</c:v>
                </c:pt>
                <c:pt idx="234">
                  <c:v>415545</c:v>
                </c:pt>
                <c:pt idx="235">
                  <c:v>416624</c:v>
                </c:pt>
                <c:pt idx="236">
                  <c:v>417614</c:v>
                </c:pt>
                <c:pt idx="237">
                  <c:v>418604</c:v>
                </c:pt>
                <c:pt idx="238">
                  <c:v>419593</c:v>
                </c:pt>
                <c:pt idx="239">
                  <c:v>420582</c:v>
                </c:pt>
                <c:pt idx="240">
                  <c:v>421571</c:v>
                </c:pt>
                <c:pt idx="241">
                  <c:v>422561</c:v>
                </c:pt>
                <c:pt idx="242">
                  <c:v>423550</c:v>
                </c:pt>
                <c:pt idx="243">
                  <c:v>424630</c:v>
                </c:pt>
                <c:pt idx="244">
                  <c:v>425619</c:v>
                </c:pt>
                <c:pt idx="245">
                  <c:v>426608</c:v>
                </c:pt>
                <c:pt idx="246">
                  <c:v>427597</c:v>
                </c:pt>
                <c:pt idx="247">
                  <c:v>428588</c:v>
                </c:pt>
                <c:pt idx="248">
                  <c:v>429577</c:v>
                </c:pt>
                <c:pt idx="249">
                  <c:v>430566</c:v>
                </c:pt>
                <c:pt idx="250">
                  <c:v>431555</c:v>
                </c:pt>
                <c:pt idx="251">
                  <c:v>432544</c:v>
                </c:pt>
                <c:pt idx="252">
                  <c:v>433625</c:v>
                </c:pt>
                <c:pt idx="253">
                  <c:v>434614</c:v>
                </c:pt>
                <c:pt idx="254">
                  <c:v>435603</c:v>
                </c:pt>
                <c:pt idx="255">
                  <c:v>436592</c:v>
                </c:pt>
                <c:pt idx="256">
                  <c:v>437581</c:v>
                </c:pt>
                <c:pt idx="257">
                  <c:v>438572</c:v>
                </c:pt>
                <c:pt idx="258">
                  <c:v>439561</c:v>
                </c:pt>
                <c:pt idx="259">
                  <c:v>440550</c:v>
                </c:pt>
                <c:pt idx="260">
                  <c:v>441629</c:v>
                </c:pt>
                <c:pt idx="261">
                  <c:v>442619</c:v>
                </c:pt>
                <c:pt idx="262">
                  <c:v>443609</c:v>
                </c:pt>
                <c:pt idx="263">
                  <c:v>444598</c:v>
                </c:pt>
                <c:pt idx="264">
                  <c:v>445588</c:v>
                </c:pt>
                <c:pt idx="265">
                  <c:v>446577</c:v>
                </c:pt>
                <c:pt idx="266">
                  <c:v>447566</c:v>
                </c:pt>
                <c:pt idx="267">
                  <c:v>448557</c:v>
                </c:pt>
                <c:pt idx="268">
                  <c:v>449546</c:v>
                </c:pt>
                <c:pt idx="269">
                  <c:v>450625</c:v>
                </c:pt>
                <c:pt idx="270">
                  <c:v>451614</c:v>
                </c:pt>
                <c:pt idx="271">
                  <c:v>452604</c:v>
                </c:pt>
                <c:pt idx="272">
                  <c:v>453594</c:v>
                </c:pt>
                <c:pt idx="273">
                  <c:v>454583</c:v>
                </c:pt>
                <c:pt idx="274">
                  <c:v>455573</c:v>
                </c:pt>
                <c:pt idx="275">
                  <c:v>456562</c:v>
                </c:pt>
                <c:pt idx="276">
                  <c:v>457551</c:v>
                </c:pt>
                <c:pt idx="277">
                  <c:v>458541</c:v>
                </c:pt>
                <c:pt idx="278">
                  <c:v>459620</c:v>
                </c:pt>
                <c:pt idx="279">
                  <c:v>460609</c:v>
                </c:pt>
                <c:pt idx="280">
                  <c:v>461599</c:v>
                </c:pt>
                <c:pt idx="281">
                  <c:v>462588</c:v>
                </c:pt>
                <c:pt idx="282">
                  <c:v>463578</c:v>
                </c:pt>
                <c:pt idx="283">
                  <c:v>464567</c:v>
                </c:pt>
                <c:pt idx="284">
                  <c:v>465557</c:v>
                </c:pt>
                <c:pt idx="285">
                  <c:v>466546</c:v>
                </c:pt>
                <c:pt idx="286">
                  <c:v>467625</c:v>
                </c:pt>
                <c:pt idx="287">
                  <c:v>468615</c:v>
                </c:pt>
                <c:pt idx="288">
                  <c:v>469604</c:v>
                </c:pt>
                <c:pt idx="289">
                  <c:v>470594</c:v>
                </c:pt>
                <c:pt idx="290">
                  <c:v>471583</c:v>
                </c:pt>
                <c:pt idx="291">
                  <c:v>472572</c:v>
                </c:pt>
                <c:pt idx="292">
                  <c:v>473562</c:v>
                </c:pt>
                <c:pt idx="293">
                  <c:v>474552</c:v>
                </c:pt>
                <c:pt idx="294">
                  <c:v>475541</c:v>
                </c:pt>
                <c:pt idx="295">
                  <c:v>476620</c:v>
                </c:pt>
                <c:pt idx="296">
                  <c:v>477609</c:v>
                </c:pt>
                <c:pt idx="297">
                  <c:v>478599</c:v>
                </c:pt>
                <c:pt idx="298">
                  <c:v>479589</c:v>
                </c:pt>
                <c:pt idx="299">
                  <c:v>480578</c:v>
                </c:pt>
                <c:pt idx="300">
                  <c:v>481567</c:v>
                </c:pt>
                <c:pt idx="301">
                  <c:v>482557</c:v>
                </c:pt>
                <c:pt idx="302">
                  <c:v>483547</c:v>
                </c:pt>
                <c:pt idx="303">
                  <c:v>484626</c:v>
                </c:pt>
                <c:pt idx="304">
                  <c:v>485615</c:v>
                </c:pt>
                <c:pt idx="305">
                  <c:v>486604</c:v>
                </c:pt>
                <c:pt idx="306">
                  <c:v>487595</c:v>
                </c:pt>
                <c:pt idx="307">
                  <c:v>488584</c:v>
                </c:pt>
                <c:pt idx="308">
                  <c:v>489573</c:v>
                </c:pt>
                <c:pt idx="309">
                  <c:v>490562</c:v>
                </c:pt>
                <c:pt idx="310">
                  <c:v>491552</c:v>
                </c:pt>
                <c:pt idx="311">
                  <c:v>491552</c:v>
                </c:pt>
                <c:pt idx="312">
                  <c:v>492541</c:v>
                </c:pt>
                <c:pt idx="313">
                  <c:v>493621</c:v>
                </c:pt>
                <c:pt idx="314">
                  <c:v>494610</c:v>
                </c:pt>
                <c:pt idx="315">
                  <c:v>495599</c:v>
                </c:pt>
                <c:pt idx="316">
                  <c:v>496588</c:v>
                </c:pt>
                <c:pt idx="317">
                  <c:v>497579</c:v>
                </c:pt>
                <c:pt idx="318">
                  <c:v>498568</c:v>
                </c:pt>
                <c:pt idx="319">
                  <c:v>499557</c:v>
                </c:pt>
                <c:pt idx="320">
                  <c:v>500546</c:v>
                </c:pt>
                <c:pt idx="321">
                  <c:v>501625</c:v>
                </c:pt>
                <c:pt idx="322">
                  <c:v>502616</c:v>
                </c:pt>
                <c:pt idx="323">
                  <c:v>503605</c:v>
                </c:pt>
                <c:pt idx="324">
                  <c:v>504594</c:v>
                </c:pt>
                <c:pt idx="325">
                  <c:v>505583</c:v>
                </c:pt>
                <c:pt idx="326">
                  <c:v>506573</c:v>
                </c:pt>
                <c:pt idx="327">
                  <c:v>507563</c:v>
                </c:pt>
                <c:pt idx="328">
                  <c:v>508552</c:v>
                </c:pt>
                <c:pt idx="329">
                  <c:v>509541</c:v>
                </c:pt>
                <c:pt idx="330">
                  <c:v>510620</c:v>
                </c:pt>
                <c:pt idx="331">
                  <c:v>511610</c:v>
                </c:pt>
                <c:pt idx="332">
                  <c:v>512600</c:v>
                </c:pt>
                <c:pt idx="333">
                  <c:v>513589</c:v>
                </c:pt>
                <c:pt idx="334">
                  <c:v>514578</c:v>
                </c:pt>
                <c:pt idx="335">
                  <c:v>515568</c:v>
                </c:pt>
                <c:pt idx="336">
                  <c:v>516557</c:v>
                </c:pt>
                <c:pt idx="337">
                  <c:v>517547</c:v>
                </c:pt>
                <c:pt idx="338">
                  <c:v>518626</c:v>
                </c:pt>
                <c:pt idx="339">
                  <c:v>519615</c:v>
                </c:pt>
                <c:pt idx="340">
                  <c:v>520605</c:v>
                </c:pt>
                <c:pt idx="341">
                  <c:v>521594</c:v>
                </c:pt>
                <c:pt idx="342">
                  <c:v>522584</c:v>
                </c:pt>
                <c:pt idx="343">
                  <c:v>523573</c:v>
                </c:pt>
                <c:pt idx="344">
                  <c:v>524563</c:v>
                </c:pt>
                <c:pt idx="345">
                  <c:v>525552</c:v>
                </c:pt>
                <c:pt idx="346">
                  <c:v>526541</c:v>
                </c:pt>
                <c:pt idx="347">
                  <c:v>527621</c:v>
                </c:pt>
                <c:pt idx="348">
                  <c:v>527621</c:v>
                </c:pt>
                <c:pt idx="349">
                  <c:v>528611</c:v>
                </c:pt>
                <c:pt idx="350">
                  <c:v>529600</c:v>
                </c:pt>
                <c:pt idx="351">
                  <c:v>530589</c:v>
                </c:pt>
                <c:pt idx="352">
                  <c:v>531578</c:v>
                </c:pt>
                <c:pt idx="353">
                  <c:v>532569</c:v>
                </c:pt>
                <c:pt idx="354">
                  <c:v>533558</c:v>
                </c:pt>
                <c:pt idx="355">
                  <c:v>534547</c:v>
                </c:pt>
                <c:pt idx="356">
                  <c:v>535626</c:v>
                </c:pt>
                <c:pt idx="357">
                  <c:v>536615</c:v>
                </c:pt>
                <c:pt idx="358">
                  <c:v>537606</c:v>
                </c:pt>
                <c:pt idx="359">
                  <c:v>538595</c:v>
                </c:pt>
                <c:pt idx="360">
                  <c:v>538595</c:v>
                </c:pt>
                <c:pt idx="361">
                  <c:v>539584</c:v>
                </c:pt>
                <c:pt idx="362">
                  <c:v>540573</c:v>
                </c:pt>
                <c:pt idx="363">
                  <c:v>541563</c:v>
                </c:pt>
                <c:pt idx="364">
                  <c:v>542553</c:v>
                </c:pt>
                <c:pt idx="365">
                  <c:v>543542</c:v>
                </c:pt>
                <c:pt idx="366">
                  <c:v>544621</c:v>
                </c:pt>
                <c:pt idx="367">
                  <c:v>545611</c:v>
                </c:pt>
                <c:pt idx="368">
                  <c:v>546600</c:v>
                </c:pt>
                <c:pt idx="369">
                  <c:v>547590</c:v>
                </c:pt>
                <c:pt idx="370">
                  <c:v>548580</c:v>
                </c:pt>
                <c:pt idx="371">
                  <c:v>549569</c:v>
                </c:pt>
                <c:pt idx="372">
                  <c:v>550558</c:v>
                </c:pt>
                <c:pt idx="373">
                  <c:v>551548</c:v>
                </c:pt>
                <c:pt idx="374">
                  <c:v>552628</c:v>
                </c:pt>
                <c:pt idx="375">
                  <c:v>553617</c:v>
                </c:pt>
                <c:pt idx="376">
                  <c:v>554607</c:v>
                </c:pt>
                <c:pt idx="377">
                  <c:v>555596</c:v>
                </c:pt>
                <c:pt idx="378">
                  <c:v>556585</c:v>
                </c:pt>
                <c:pt idx="379">
                  <c:v>557576</c:v>
                </c:pt>
                <c:pt idx="380">
                  <c:v>558565</c:v>
                </c:pt>
                <c:pt idx="381">
                  <c:v>559554</c:v>
                </c:pt>
                <c:pt idx="382">
                  <c:v>560544</c:v>
                </c:pt>
                <c:pt idx="383">
                  <c:v>561624</c:v>
                </c:pt>
                <c:pt idx="384">
                  <c:v>562613</c:v>
                </c:pt>
                <c:pt idx="385">
                  <c:v>563602</c:v>
                </c:pt>
                <c:pt idx="386">
                  <c:v>564592</c:v>
                </c:pt>
                <c:pt idx="387">
                  <c:v>565581</c:v>
                </c:pt>
                <c:pt idx="388">
                  <c:v>566571</c:v>
                </c:pt>
                <c:pt idx="389">
                  <c:v>567561</c:v>
                </c:pt>
                <c:pt idx="390">
                  <c:v>568550</c:v>
                </c:pt>
                <c:pt idx="391">
                  <c:v>569629</c:v>
                </c:pt>
                <c:pt idx="392">
                  <c:v>570619</c:v>
                </c:pt>
                <c:pt idx="393">
                  <c:v>571609</c:v>
                </c:pt>
                <c:pt idx="394">
                  <c:v>572598</c:v>
                </c:pt>
                <c:pt idx="395">
                  <c:v>573587</c:v>
                </c:pt>
                <c:pt idx="396">
                  <c:v>574577</c:v>
                </c:pt>
                <c:pt idx="397">
                  <c:v>575566</c:v>
                </c:pt>
                <c:pt idx="398">
                  <c:v>576556</c:v>
                </c:pt>
                <c:pt idx="399">
                  <c:v>577545</c:v>
                </c:pt>
                <c:pt idx="400">
                  <c:v>578624</c:v>
                </c:pt>
                <c:pt idx="401">
                  <c:v>579614</c:v>
                </c:pt>
                <c:pt idx="402">
                  <c:v>580603</c:v>
                </c:pt>
                <c:pt idx="403">
                  <c:v>581593</c:v>
                </c:pt>
                <c:pt idx="404">
                  <c:v>582582</c:v>
                </c:pt>
                <c:pt idx="405">
                  <c:v>583572</c:v>
                </c:pt>
                <c:pt idx="406">
                  <c:v>584561</c:v>
                </c:pt>
                <c:pt idx="407">
                  <c:v>585550</c:v>
                </c:pt>
                <c:pt idx="408">
                  <c:v>586630</c:v>
                </c:pt>
                <c:pt idx="409">
                  <c:v>587620</c:v>
                </c:pt>
                <c:pt idx="410">
                  <c:v>588609</c:v>
                </c:pt>
                <c:pt idx="411">
                  <c:v>589598</c:v>
                </c:pt>
                <c:pt idx="412">
                  <c:v>590587</c:v>
                </c:pt>
                <c:pt idx="413">
                  <c:v>591578</c:v>
                </c:pt>
                <c:pt idx="414">
                  <c:v>592567</c:v>
                </c:pt>
                <c:pt idx="415">
                  <c:v>593556</c:v>
                </c:pt>
                <c:pt idx="416">
                  <c:v>594545</c:v>
                </c:pt>
                <c:pt idx="417">
                  <c:v>595624</c:v>
                </c:pt>
                <c:pt idx="418">
                  <c:v>596615</c:v>
                </c:pt>
                <c:pt idx="419">
                  <c:v>597604</c:v>
                </c:pt>
                <c:pt idx="420">
                  <c:v>598593</c:v>
                </c:pt>
                <c:pt idx="421">
                  <c:v>599582</c:v>
                </c:pt>
                <c:pt idx="422">
                  <c:v>600572</c:v>
                </c:pt>
                <c:pt idx="423">
                  <c:v>601562</c:v>
                </c:pt>
                <c:pt idx="424">
                  <c:v>602551</c:v>
                </c:pt>
                <c:pt idx="425">
                  <c:v>603630</c:v>
                </c:pt>
                <c:pt idx="426">
                  <c:v>604620</c:v>
                </c:pt>
                <c:pt idx="427">
                  <c:v>605609</c:v>
                </c:pt>
                <c:pt idx="428">
                  <c:v>606599</c:v>
                </c:pt>
                <c:pt idx="429">
                  <c:v>607588</c:v>
                </c:pt>
                <c:pt idx="430">
                  <c:v>608578</c:v>
                </c:pt>
                <c:pt idx="431">
                  <c:v>609567</c:v>
                </c:pt>
                <c:pt idx="432">
                  <c:v>610556</c:v>
                </c:pt>
                <c:pt idx="433">
                  <c:v>611547</c:v>
                </c:pt>
                <c:pt idx="434">
                  <c:v>612626</c:v>
                </c:pt>
                <c:pt idx="435">
                  <c:v>613615</c:v>
                </c:pt>
                <c:pt idx="436">
                  <c:v>614605</c:v>
                </c:pt>
                <c:pt idx="437">
                  <c:v>615595</c:v>
                </c:pt>
                <c:pt idx="438">
                  <c:v>616584</c:v>
                </c:pt>
                <c:pt idx="439">
                  <c:v>617574</c:v>
                </c:pt>
                <c:pt idx="440">
                  <c:v>618563</c:v>
                </c:pt>
                <c:pt idx="441">
                  <c:v>619552</c:v>
                </c:pt>
                <c:pt idx="442">
                  <c:v>620542</c:v>
                </c:pt>
                <c:pt idx="443">
                  <c:v>621622</c:v>
                </c:pt>
                <c:pt idx="444">
                  <c:v>622611</c:v>
                </c:pt>
                <c:pt idx="445">
                  <c:v>623600</c:v>
                </c:pt>
                <c:pt idx="446">
                  <c:v>624590</c:v>
                </c:pt>
                <c:pt idx="447">
                  <c:v>625580</c:v>
                </c:pt>
                <c:pt idx="448">
                  <c:v>626569</c:v>
                </c:pt>
                <c:pt idx="449">
                  <c:v>627558</c:v>
                </c:pt>
                <c:pt idx="450">
                  <c:v>628548</c:v>
                </c:pt>
                <c:pt idx="451">
                  <c:v>629627</c:v>
                </c:pt>
                <c:pt idx="452">
                  <c:v>630617</c:v>
                </c:pt>
                <c:pt idx="453">
                  <c:v>631606</c:v>
                </c:pt>
                <c:pt idx="454">
                  <c:v>632596</c:v>
                </c:pt>
                <c:pt idx="455">
                  <c:v>633585</c:v>
                </c:pt>
                <c:pt idx="456">
                  <c:v>634574</c:v>
                </c:pt>
                <c:pt idx="457">
                  <c:v>635565</c:v>
                </c:pt>
                <c:pt idx="458">
                  <c:v>636554</c:v>
                </c:pt>
                <c:pt idx="459">
                  <c:v>637543</c:v>
                </c:pt>
                <c:pt idx="460">
                  <c:v>638622</c:v>
                </c:pt>
                <c:pt idx="461">
                  <c:v>639612</c:v>
                </c:pt>
                <c:pt idx="462">
                  <c:v>640602</c:v>
                </c:pt>
                <c:pt idx="463">
                  <c:v>641591</c:v>
                </c:pt>
                <c:pt idx="464">
                  <c:v>642580</c:v>
                </c:pt>
                <c:pt idx="465">
                  <c:v>643570</c:v>
                </c:pt>
                <c:pt idx="466">
                  <c:v>644559</c:v>
                </c:pt>
                <c:pt idx="467">
                  <c:v>645549</c:v>
                </c:pt>
                <c:pt idx="468">
                  <c:v>646628</c:v>
                </c:pt>
                <c:pt idx="469">
                  <c:v>647618</c:v>
                </c:pt>
                <c:pt idx="470">
                  <c:v>648607</c:v>
                </c:pt>
                <c:pt idx="471">
                  <c:v>649596</c:v>
                </c:pt>
                <c:pt idx="472">
                  <c:v>650587</c:v>
                </c:pt>
                <c:pt idx="473">
                  <c:v>651576</c:v>
                </c:pt>
                <c:pt idx="474">
                  <c:v>652565</c:v>
                </c:pt>
                <c:pt idx="475">
                  <c:v>653554</c:v>
                </c:pt>
                <c:pt idx="476">
                  <c:v>654544</c:v>
                </c:pt>
                <c:pt idx="477">
                  <c:v>655624</c:v>
                </c:pt>
                <c:pt idx="478">
                  <c:v>656613</c:v>
                </c:pt>
                <c:pt idx="479">
                  <c:v>657602</c:v>
                </c:pt>
                <c:pt idx="480">
                  <c:v>658592</c:v>
                </c:pt>
                <c:pt idx="481">
                  <c:v>659581</c:v>
                </c:pt>
                <c:pt idx="482">
                  <c:v>660571</c:v>
                </c:pt>
                <c:pt idx="483">
                  <c:v>661561</c:v>
                </c:pt>
                <c:pt idx="484">
                  <c:v>662550</c:v>
                </c:pt>
                <c:pt idx="485">
                  <c:v>663629</c:v>
                </c:pt>
                <c:pt idx="486">
                  <c:v>664619</c:v>
                </c:pt>
                <c:pt idx="487">
                  <c:v>665608</c:v>
                </c:pt>
                <c:pt idx="488">
                  <c:v>666598</c:v>
                </c:pt>
                <c:pt idx="489">
                  <c:v>667587</c:v>
                </c:pt>
                <c:pt idx="490">
                  <c:v>668576</c:v>
                </c:pt>
                <c:pt idx="491">
                  <c:v>669565</c:v>
                </c:pt>
                <c:pt idx="492">
                  <c:v>670556</c:v>
                </c:pt>
                <c:pt idx="493">
                  <c:v>671545</c:v>
                </c:pt>
                <c:pt idx="494">
                  <c:v>672624</c:v>
                </c:pt>
                <c:pt idx="495">
                  <c:v>673613</c:v>
                </c:pt>
                <c:pt idx="496">
                  <c:v>674604</c:v>
                </c:pt>
                <c:pt idx="497">
                  <c:v>675593</c:v>
                </c:pt>
                <c:pt idx="498">
                  <c:v>676582</c:v>
                </c:pt>
                <c:pt idx="499">
                  <c:v>677571</c:v>
                </c:pt>
                <c:pt idx="500">
                  <c:v>678560</c:v>
                </c:pt>
                <c:pt idx="501">
                  <c:v>679550</c:v>
                </c:pt>
                <c:pt idx="502">
                  <c:v>680630</c:v>
                </c:pt>
                <c:pt idx="503">
                  <c:v>681619</c:v>
                </c:pt>
                <c:pt idx="504">
                  <c:v>682608</c:v>
                </c:pt>
                <c:pt idx="505">
                  <c:v>683597</c:v>
                </c:pt>
                <c:pt idx="506">
                  <c:v>684588</c:v>
                </c:pt>
                <c:pt idx="507">
                  <c:v>685577</c:v>
                </c:pt>
                <c:pt idx="508">
                  <c:v>686566</c:v>
                </c:pt>
                <c:pt idx="509">
                  <c:v>687555</c:v>
                </c:pt>
                <c:pt idx="510">
                  <c:v>688545</c:v>
                </c:pt>
                <c:pt idx="511">
                  <c:v>689625</c:v>
                </c:pt>
                <c:pt idx="512">
                  <c:v>690614</c:v>
                </c:pt>
                <c:pt idx="513">
                  <c:v>691603</c:v>
                </c:pt>
                <c:pt idx="514">
                  <c:v>692592</c:v>
                </c:pt>
                <c:pt idx="515">
                  <c:v>693582</c:v>
                </c:pt>
                <c:pt idx="516">
                  <c:v>694572</c:v>
                </c:pt>
                <c:pt idx="517">
                  <c:v>695561</c:v>
                </c:pt>
                <c:pt idx="518">
                  <c:v>696550</c:v>
                </c:pt>
                <c:pt idx="519">
                  <c:v>697629</c:v>
                </c:pt>
                <c:pt idx="520">
                  <c:v>698619</c:v>
                </c:pt>
                <c:pt idx="521">
                  <c:v>699609</c:v>
                </c:pt>
                <c:pt idx="522">
                  <c:v>700598</c:v>
                </c:pt>
                <c:pt idx="523">
                  <c:v>701587</c:v>
                </c:pt>
                <c:pt idx="524">
                  <c:v>702577</c:v>
                </c:pt>
                <c:pt idx="525">
                  <c:v>703566</c:v>
                </c:pt>
                <c:pt idx="526">
                  <c:v>704556</c:v>
                </c:pt>
                <c:pt idx="527">
                  <c:v>705545</c:v>
                </c:pt>
                <c:pt idx="528">
                  <c:v>706624</c:v>
                </c:pt>
                <c:pt idx="529">
                  <c:v>707614</c:v>
                </c:pt>
                <c:pt idx="530">
                  <c:v>708603</c:v>
                </c:pt>
                <c:pt idx="531">
                  <c:v>709593</c:v>
                </c:pt>
                <c:pt idx="532">
                  <c:v>710582</c:v>
                </c:pt>
                <c:pt idx="533">
                  <c:v>711572</c:v>
                </c:pt>
                <c:pt idx="534">
                  <c:v>712561</c:v>
                </c:pt>
                <c:pt idx="535">
                  <c:v>713550</c:v>
                </c:pt>
                <c:pt idx="536">
                  <c:v>714630</c:v>
                </c:pt>
                <c:pt idx="537">
                  <c:v>715619</c:v>
                </c:pt>
                <c:pt idx="538">
                  <c:v>716609</c:v>
                </c:pt>
                <c:pt idx="539">
                  <c:v>717598</c:v>
                </c:pt>
                <c:pt idx="540">
                  <c:v>718587</c:v>
                </c:pt>
                <c:pt idx="541">
                  <c:v>719577</c:v>
                </c:pt>
                <c:pt idx="542">
                  <c:v>720567</c:v>
                </c:pt>
                <c:pt idx="543">
                  <c:v>721556</c:v>
                </c:pt>
                <c:pt idx="544">
                  <c:v>722545</c:v>
                </c:pt>
                <c:pt idx="545">
                  <c:v>723624</c:v>
                </c:pt>
                <c:pt idx="546">
                  <c:v>724615</c:v>
                </c:pt>
                <c:pt idx="547">
                  <c:v>725604</c:v>
                </c:pt>
                <c:pt idx="548">
                  <c:v>726593</c:v>
                </c:pt>
                <c:pt idx="549">
                  <c:v>727582</c:v>
                </c:pt>
                <c:pt idx="550">
                  <c:v>728572</c:v>
                </c:pt>
                <c:pt idx="551">
                  <c:v>729562</c:v>
                </c:pt>
                <c:pt idx="552">
                  <c:v>730551</c:v>
                </c:pt>
                <c:pt idx="553">
                  <c:v>731630</c:v>
                </c:pt>
                <c:pt idx="554">
                  <c:v>732620</c:v>
                </c:pt>
                <c:pt idx="555">
                  <c:v>733609</c:v>
                </c:pt>
                <c:pt idx="556">
                  <c:v>734599</c:v>
                </c:pt>
                <c:pt idx="557">
                  <c:v>735589</c:v>
                </c:pt>
                <c:pt idx="558">
                  <c:v>736578</c:v>
                </c:pt>
                <c:pt idx="559">
                  <c:v>737567</c:v>
                </c:pt>
                <c:pt idx="560">
                  <c:v>738557</c:v>
                </c:pt>
                <c:pt idx="561">
                  <c:v>739547</c:v>
                </c:pt>
                <c:pt idx="562">
                  <c:v>740626</c:v>
                </c:pt>
                <c:pt idx="563">
                  <c:v>741616</c:v>
                </c:pt>
                <c:pt idx="564">
                  <c:v>742605</c:v>
                </c:pt>
                <c:pt idx="565">
                  <c:v>743595</c:v>
                </c:pt>
                <c:pt idx="566">
                  <c:v>744585</c:v>
                </c:pt>
                <c:pt idx="567">
                  <c:v>745574</c:v>
                </c:pt>
                <c:pt idx="568">
                  <c:v>746563</c:v>
                </c:pt>
                <c:pt idx="569">
                  <c:v>747553</c:v>
                </c:pt>
                <c:pt idx="570">
                  <c:v>748542</c:v>
                </c:pt>
                <c:pt idx="571">
                  <c:v>749622</c:v>
                </c:pt>
                <c:pt idx="572">
                  <c:v>750611</c:v>
                </c:pt>
                <c:pt idx="573">
                  <c:v>751600</c:v>
                </c:pt>
                <c:pt idx="574">
                  <c:v>752590</c:v>
                </c:pt>
                <c:pt idx="575">
                  <c:v>753580</c:v>
                </c:pt>
                <c:pt idx="576">
                  <c:v>754570</c:v>
                </c:pt>
                <c:pt idx="577">
                  <c:v>755559</c:v>
                </c:pt>
                <c:pt idx="578">
                  <c:v>756548</c:v>
                </c:pt>
                <c:pt idx="579">
                  <c:v>757627</c:v>
                </c:pt>
                <c:pt idx="580">
                  <c:v>758618</c:v>
                </c:pt>
                <c:pt idx="581">
                  <c:v>759607</c:v>
                </c:pt>
                <c:pt idx="582">
                  <c:v>760597</c:v>
                </c:pt>
                <c:pt idx="583">
                  <c:v>761586</c:v>
                </c:pt>
                <c:pt idx="584">
                  <c:v>762575</c:v>
                </c:pt>
                <c:pt idx="585">
                  <c:v>763566</c:v>
                </c:pt>
                <c:pt idx="586">
                  <c:v>764555</c:v>
                </c:pt>
                <c:pt idx="587">
                  <c:v>765544</c:v>
                </c:pt>
                <c:pt idx="588">
                  <c:v>766624</c:v>
                </c:pt>
                <c:pt idx="589">
                  <c:v>767613</c:v>
                </c:pt>
                <c:pt idx="590">
                  <c:v>768603</c:v>
                </c:pt>
                <c:pt idx="591">
                  <c:v>769593</c:v>
                </c:pt>
                <c:pt idx="592">
                  <c:v>770582</c:v>
                </c:pt>
                <c:pt idx="593">
                  <c:v>771571</c:v>
                </c:pt>
                <c:pt idx="594">
                  <c:v>772560</c:v>
                </c:pt>
                <c:pt idx="595">
                  <c:v>773551</c:v>
                </c:pt>
                <c:pt idx="596">
                  <c:v>774630</c:v>
                </c:pt>
                <c:pt idx="597">
                  <c:v>775619</c:v>
                </c:pt>
                <c:pt idx="598">
                  <c:v>776608</c:v>
                </c:pt>
                <c:pt idx="599">
                  <c:v>777598</c:v>
                </c:pt>
                <c:pt idx="600">
                  <c:v>778588</c:v>
                </c:pt>
                <c:pt idx="601">
                  <c:v>779577</c:v>
                </c:pt>
                <c:pt idx="602">
                  <c:v>780567</c:v>
                </c:pt>
                <c:pt idx="603">
                  <c:v>781556</c:v>
                </c:pt>
                <c:pt idx="604">
                  <c:v>782545</c:v>
                </c:pt>
                <c:pt idx="605">
                  <c:v>783625</c:v>
                </c:pt>
                <c:pt idx="606">
                  <c:v>784615</c:v>
                </c:pt>
                <c:pt idx="607">
                  <c:v>785604</c:v>
                </c:pt>
                <c:pt idx="608">
                  <c:v>786593</c:v>
                </c:pt>
                <c:pt idx="609">
                  <c:v>787582</c:v>
                </c:pt>
                <c:pt idx="610">
                  <c:v>788573</c:v>
                </c:pt>
                <c:pt idx="611">
                  <c:v>789562</c:v>
                </c:pt>
                <c:pt idx="612">
                  <c:v>790551</c:v>
                </c:pt>
                <c:pt idx="613">
                  <c:v>791541</c:v>
                </c:pt>
                <c:pt idx="614">
                  <c:v>792621</c:v>
                </c:pt>
                <c:pt idx="615">
                  <c:v>793610</c:v>
                </c:pt>
                <c:pt idx="616">
                  <c:v>794599</c:v>
                </c:pt>
                <c:pt idx="617">
                  <c:v>795589</c:v>
                </c:pt>
                <c:pt idx="618">
                  <c:v>796578</c:v>
                </c:pt>
                <c:pt idx="619">
                  <c:v>797568</c:v>
                </c:pt>
                <c:pt idx="620">
                  <c:v>798558</c:v>
                </c:pt>
                <c:pt idx="621">
                  <c:v>799547</c:v>
                </c:pt>
                <c:pt idx="622">
                  <c:v>800626</c:v>
                </c:pt>
                <c:pt idx="623">
                  <c:v>801616</c:v>
                </c:pt>
                <c:pt idx="624">
                  <c:v>802606</c:v>
                </c:pt>
                <c:pt idx="625">
                  <c:v>803596</c:v>
                </c:pt>
                <c:pt idx="626">
                  <c:v>804585</c:v>
                </c:pt>
                <c:pt idx="627">
                  <c:v>805574</c:v>
                </c:pt>
                <c:pt idx="628">
                  <c:v>806564</c:v>
                </c:pt>
                <c:pt idx="629">
                  <c:v>807554</c:v>
                </c:pt>
                <c:pt idx="630">
                  <c:v>808543</c:v>
                </c:pt>
                <c:pt idx="631">
                  <c:v>809623</c:v>
                </c:pt>
                <c:pt idx="632">
                  <c:v>810612</c:v>
                </c:pt>
                <c:pt idx="633">
                  <c:v>811601</c:v>
                </c:pt>
                <c:pt idx="634">
                  <c:v>812592</c:v>
                </c:pt>
                <c:pt idx="635">
                  <c:v>813581</c:v>
                </c:pt>
                <c:pt idx="636">
                  <c:v>814571</c:v>
                </c:pt>
                <c:pt idx="637">
                  <c:v>815560</c:v>
                </c:pt>
                <c:pt idx="638">
                  <c:v>816549</c:v>
                </c:pt>
                <c:pt idx="639">
                  <c:v>817629</c:v>
                </c:pt>
                <c:pt idx="640">
                  <c:v>818619</c:v>
                </c:pt>
                <c:pt idx="641">
                  <c:v>819608</c:v>
                </c:pt>
                <c:pt idx="642">
                  <c:v>820597</c:v>
                </c:pt>
                <c:pt idx="643">
                  <c:v>821586</c:v>
                </c:pt>
                <c:pt idx="644">
                  <c:v>822577</c:v>
                </c:pt>
                <c:pt idx="645">
                  <c:v>823566</c:v>
                </c:pt>
                <c:pt idx="646">
                  <c:v>824555</c:v>
                </c:pt>
                <c:pt idx="647">
                  <c:v>825544</c:v>
                </c:pt>
                <c:pt idx="648">
                  <c:v>826625</c:v>
                </c:pt>
                <c:pt idx="649">
                  <c:v>827614</c:v>
                </c:pt>
                <c:pt idx="650">
                  <c:v>828603</c:v>
                </c:pt>
                <c:pt idx="651">
                  <c:v>829592</c:v>
                </c:pt>
                <c:pt idx="652">
                  <c:v>830582</c:v>
                </c:pt>
                <c:pt idx="653">
                  <c:v>1109611</c:v>
                </c:pt>
                <c:pt idx="654">
                  <c:v>1110600</c:v>
                </c:pt>
                <c:pt idx="655">
                  <c:v>1111590</c:v>
                </c:pt>
                <c:pt idx="656">
                  <c:v>1112580</c:v>
                </c:pt>
                <c:pt idx="657">
                  <c:v>1113569</c:v>
                </c:pt>
                <c:pt idx="658">
                  <c:v>1114558</c:v>
                </c:pt>
                <c:pt idx="659">
                  <c:v>1115547</c:v>
                </c:pt>
                <c:pt idx="660">
                  <c:v>1116627</c:v>
                </c:pt>
                <c:pt idx="661">
                  <c:v>1117617</c:v>
                </c:pt>
                <c:pt idx="662">
                  <c:v>1118606</c:v>
                </c:pt>
                <c:pt idx="663">
                  <c:v>1119595</c:v>
                </c:pt>
                <c:pt idx="664">
                  <c:v>1120584</c:v>
                </c:pt>
                <c:pt idx="665">
                  <c:v>1121574</c:v>
                </c:pt>
                <c:pt idx="666">
                  <c:v>1122564</c:v>
                </c:pt>
                <c:pt idx="667">
                  <c:v>1123553</c:v>
                </c:pt>
                <c:pt idx="668">
                  <c:v>1124542</c:v>
                </c:pt>
                <c:pt idx="669">
                  <c:v>1125621</c:v>
                </c:pt>
                <c:pt idx="670">
                  <c:v>1126610</c:v>
                </c:pt>
                <c:pt idx="671">
                  <c:v>1127601</c:v>
                </c:pt>
                <c:pt idx="672">
                  <c:v>1128590</c:v>
                </c:pt>
                <c:pt idx="673">
                  <c:v>1129579</c:v>
                </c:pt>
                <c:pt idx="674">
                  <c:v>1130568</c:v>
                </c:pt>
                <c:pt idx="675">
                  <c:v>1131558</c:v>
                </c:pt>
                <c:pt idx="676">
                  <c:v>1132548</c:v>
                </c:pt>
                <c:pt idx="677">
                  <c:v>1133627</c:v>
                </c:pt>
                <c:pt idx="678">
                  <c:v>1134617</c:v>
                </c:pt>
                <c:pt idx="679">
                  <c:v>1135606</c:v>
                </c:pt>
                <c:pt idx="680">
                  <c:v>1136595</c:v>
                </c:pt>
                <c:pt idx="681">
                  <c:v>1137585</c:v>
                </c:pt>
                <c:pt idx="682">
                  <c:v>1138574</c:v>
                </c:pt>
                <c:pt idx="683">
                  <c:v>1139564</c:v>
                </c:pt>
                <c:pt idx="684">
                  <c:v>1140553</c:v>
                </c:pt>
                <c:pt idx="685">
                  <c:v>1141542</c:v>
                </c:pt>
                <c:pt idx="686">
                  <c:v>1142622</c:v>
                </c:pt>
                <c:pt idx="687">
                  <c:v>1143611</c:v>
                </c:pt>
                <c:pt idx="688">
                  <c:v>1144601</c:v>
                </c:pt>
                <c:pt idx="689">
                  <c:v>1145590</c:v>
                </c:pt>
                <c:pt idx="690">
                  <c:v>1146579</c:v>
                </c:pt>
                <c:pt idx="691">
                  <c:v>1147569</c:v>
                </c:pt>
                <c:pt idx="692">
                  <c:v>1148559</c:v>
                </c:pt>
                <c:pt idx="693">
                  <c:v>1149548</c:v>
                </c:pt>
                <c:pt idx="694">
                  <c:v>1150627</c:v>
                </c:pt>
                <c:pt idx="695">
                  <c:v>1151617</c:v>
                </c:pt>
                <c:pt idx="696">
                  <c:v>1152606</c:v>
                </c:pt>
                <c:pt idx="697">
                  <c:v>1153596</c:v>
                </c:pt>
                <c:pt idx="698">
                  <c:v>1154585</c:v>
                </c:pt>
                <c:pt idx="699">
                  <c:v>1155574</c:v>
                </c:pt>
                <c:pt idx="700">
                  <c:v>1156563</c:v>
                </c:pt>
                <c:pt idx="701">
                  <c:v>1157554</c:v>
                </c:pt>
                <c:pt idx="702">
                  <c:v>1158543</c:v>
                </c:pt>
                <c:pt idx="703">
                  <c:v>1159622</c:v>
                </c:pt>
                <c:pt idx="704">
                  <c:v>1160611</c:v>
                </c:pt>
                <c:pt idx="705">
                  <c:v>1161601</c:v>
                </c:pt>
                <c:pt idx="706">
                  <c:v>1162591</c:v>
                </c:pt>
                <c:pt idx="707">
                  <c:v>1163580</c:v>
                </c:pt>
                <c:pt idx="708">
                  <c:v>1164569</c:v>
                </c:pt>
                <c:pt idx="709">
                  <c:v>1165558</c:v>
                </c:pt>
                <c:pt idx="710">
                  <c:v>1166548</c:v>
                </c:pt>
                <c:pt idx="711">
                  <c:v>1167628</c:v>
                </c:pt>
                <c:pt idx="712">
                  <c:v>1168617</c:v>
                </c:pt>
                <c:pt idx="713">
                  <c:v>1169606</c:v>
                </c:pt>
                <c:pt idx="714">
                  <c:v>1170596</c:v>
                </c:pt>
                <c:pt idx="715">
                  <c:v>1171586</c:v>
                </c:pt>
                <c:pt idx="716">
                  <c:v>1172575</c:v>
                </c:pt>
                <c:pt idx="717">
                  <c:v>1173564</c:v>
                </c:pt>
                <c:pt idx="718">
                  <c:v>1174554</c:v>
                </c:pt>
                <c:pt idx="719">
                  <c:v>1175543</c:v>
                </c:pt>
                <c:pt idx="720">
                  <c:v>1176623</c:v>
                </c:pt>
                <c:pt idx="721">
                  <c:v>1177612</c:v>
                </c:pt>
                <c:pt idx="722">
                  <c:v>1178601</c:v>
                </c:pt>
                <c:pt idx="723">
                  <c:v>1179591</c:v>
                </c:pt>
                <c:pt idx="724">
                  <c:v>1180580</c:v>
                </c:pt>
                <c:pt idx="725">
                  <c:v>1181570</c:v>
                </c:pt>
                <c:pt idx="726">
                  <c:v>1182559</c:v>
                </c:pt>
                <c:pt idx="727">
                  <c:v>1183549</c:v>
                </c:pt>
                <c:pt idx="728">
                  <c:v>1184628</c:v>
                </c:pt>
                <c:pt idx="729">
                  <c:v>1185617</c:v>
                </c:pt>
                <c:pt idx="730">
                  <c:v>1186607</c:v>
                </c:pt>
                <c:pt idx="731">
                  <c:v>1187596</c:v>
                </c:pt>
                <c:pt idx="732">
                  <c:v>1188586</c:v>
                </c:pt>
                <c:pt idx="733">
                  <c:v>1189575</c:v>
                </c:pt>
                <c:pt idx="734">
                  <c:v>1190564</c:v>
                </c:pt>
                <c:pt idx="735">
                  <c:v>1191554</c:v>
                </c:pt>
                <c:pt idx="736">
                  <c:v>1192544</c:v>
                </c:pt>
                <c:pt idx="737">
                  <c:v>1193623</c:v>
                </c:pt>
                <c:pt idx="738">
                  <c:v>1194612</c:v>
                </c:pt>
                <c:pt idx="739">
                  <c:v>1195601</c:v>
                </c:pt>
                <c:pt idx="740">
                  <c:v>1196591</c:v>
                </c:pt>
                <c:pt idx="741">
                  <c:v>1197581</c:v>
                </c:pt>
                <c:pt idx="742">
                  <c:v>1198570</c:v>
                </c:pt>
                <c:pt idx="743">
                  <c:v>1199559</c:v>
                </c:pt>
                <c:pt idx="744">
                  <c:v>1200548</c:v>
                </c:pt>
                <c:pt idx="745">
                  <c:v>1201628</c:v>
                </c:pt>
                <c:pt idx="746">
                  <c:v>1202618</c:v>
                </c:pt>
                <c:pt idx="747">
                  <c:v>1203607</c:v>
                </c:pt>
                <c:pt idx="748">
                  <c:v>1204596</c:v>
                </c:pt>
                <c:pt idx="749">
                  <c:v>1205585</c:v>
                </c:pt>
                <c:pt idx="750">
                  <c:v>1206576</c:v>
                </c:pt>
                <c:pt idx="751">
                  <c:v>1207565</c:v>
                </c:pt>
                <c:pt idx="752">
                  <c:v>1208554</c:v>
                </c:pt>
                <c:pt idx="753">
                  <c:v>1209543</c:v>
                </c:pt>
                <c:pt idx="754">
                  <c:v>1210622</c:v>
                </c:pt>
                <c:pt idx="755">
                  <c:v>1211613</c:v>
                </c:pt>
                <c:pt idx="756">
                  <c:v>1212602</c:v>
                </c:pt>
                <c:pt idx="757">
                  <c:v>1213591</c:v>
                </c:pt>
                <c:pt idx="758">
                  <c:v>1214580</c:v>
                </c:pt>
                <c:pt idx="759">
                  <c:v>1215570</c:v>
                </c:pt>
                <c:pt idx="760">
                  <c:v>1216560</c:v>
                </c:pt>
                <c:pt idx="761">
                  <c:v>1217549</c:v>
                </c:pt>
                <c:pt idx="762">
                  <c:v>1218628</c:v>
                </c:pt>
                <c:pt idx="763">
                  <c:v>1219618</c:v>
                </c:pt>
                <c:pt idx="764">
                  <c:v>1220608</c:v>
                </c:pt>
                <c:pt idx="765">
                  <c:v>1221597</c:v>
                </c:pt>
                <c:pt idx="766">
                  <c:v>1222586</c:v>
                </c:pt>
                <c:pt idx="767">
                  <c:v>1223576</c:v>
                </c:pt>
                <c:pt idx="768">
                  <c:v>1224565</c:v>
                </c:pt>
                <c:pt idx="769">
                  <c:v>1225554</c:v>
                </c:pt>
                <c:pt idx="770">
                  <c:v>1226544</c:v>
                </c:pt>
                <c:pt idx="771">
                  <c:v>1227623</c:v>
                </c:pt>
                <c:pt idx="772">
                  <c:v>1228613</c:v>
                </c:pt>
                <c:pt idx="773">
                  <c:v>1229602</c:v>
                </c:pt>
                <c:pt idx="774">
                  <c:v>1230592</c:v>
                </c:pt>
                <c:pt idx="775">
                  <c:v>1231581</c:v>
                </c:pt>
                <c:pt idx="776">
                  <c:v>1232571</c:v>
                </c:pt>
                <c:pt idx="777">
                  <c:v>1233560</c:v>
                </c:pt>
                <c:pt idx="778">
                  <c:v>1234549</c:v>
                </c:pt>
                <c:pt idx="779">
                  <c:v>1235629</c:v>
                </c:pt>
                <c:pt idx="780">
                  <c:v>1236618</c:v>
                </c:pt>
                <c:pt idx="781">
                  <c:v>1237608</c:v>
                </c:pt>
                <c:pt idx="782">
                  <c:v>1238597</c:v>
                </c:pt>
                <c:pt idx="783">
                  <c:v>1239586</c:v>
                </c:pt>
                <c:pt idx="784">
                  <c:v>1240577</c:v>
                </c:pt>
                <c:pt idx="785">
                  <c:v>1241566</c:v>
                </c:pt>
                <c:pt idx="786">
                  <c:v>1242555</c:v>
                </c:pt>
                <c:pt idx="787">
                  <c:v>1243544</c:v>
                </c:pt>
                <c:pt idx="788">
                  <c:v>1244623</c:v>
                </c:pt>
                <c:pt idx="789">
                  <c:v>1245614</c:v>
                </c:pt>
                <c:pt idx="790">
                  <c:v>1246603</c:v>
                </c:pt>
                <c:pt idx="791">
                  <c:v>1247592</c:v>
                </c:pt>
                <c:pt idx="792">
                  <c:v>1248581</c:v>
                </c:pt>
                <c:pt idx="793">
                  <c:v>1249571</c:v>
                </c:pt>
                <c:pt idx="794">
                  <c:v>1250561</c:v>
                </c:pt>
                <c:pt idx="795">
                  <c:v>1251550</c:v>
                </c:pt>
                <c:pt idx="796">
                  <c:v>1252629</c:v>
                </c:pt>
                <c:pt idx="797">
                  <c:v>1253618</c:v>
                </c:pt>
                <c:pt idx="798">
                  <c:v>1254608</c:v>
                </c:pt>
                <c:pt idx="799">
                  <c:v>1255598</c:v>
                </c:pt>
                <c:pt idx="800">
                  <c:v>1256587</c:v>
                </c:pt>
                <c:pt idx="801">
                  <c:v>1257576</c:v>
                </c:pt>
                <c:pt idx="802">
                  <c:v>1258566</c:v>
                </c:pt>
                <c:pt idx="803">
                  <c:v>1259555</c:v>
                </c:pt>
                <c:pt idx="804">
                  <c:v>1260545</c:v>
                </c:pt>
                <c:pt idx="805">
                  <c:v>1261624</c:v>
                </c:pt>
                <c:pt idx="806">
                  <c:v>1262614</c:v>
                </c:pt>
                <c:pt idx="807">
                  <c:v>1263603</c:v>
                </c:pt>
                <c:pt idx="808">
                  <c:v>1264592</c:v>
                </c:pt>
                <c:pt idx="809">
                  <c:v>1265582</c:v>
                </c:pt>
                <c:pt idx="810">
                  <c:v>1266572</c:v>
                </c:pt>
                <c:pt idx="811">
                  <c:v>1267561</c:v>
                </c:pt>
                <c:pt idx="812">
                  <c:v>1268550</c:v>
                </c:pt>
                <c:pt idx="813">
                  <c:v>1269629</c:v>
                </c:pt>
                <c:pt idx="814">
                  <c:v>1270619</c:v>
                </c:pt>
                <c:pt idx="815">
                  <c:v>1271609</c:v>
                </c:pt>
                <c:pt idx="816">
                  <c:v>1272598</c:v>
                </c:pt>
                <c:pt idx="817">
                  <c:v>1273587</c:v>
                </c:pt>
                <c:pt idx="818">
                  <c:v>1274576</c:v>
                </c:pt>
                <c:pt idx="819">
                  <c:v>1275567</c:v>
                </c:pt>
                <c:pt idx="820">
                  <c:v>1276556</c:v>
                </c:pt>
                <c:pt idx="821">
                  <c:v>1277545</c:v>
                </c:pt>
                <c:pt idx="822">
                  <c:v>1278624</c:v>
                </c:pt>
                <c:pt idx="823">
                  <c:v>1279613</c:v>
                </c:pt>
                <c:pt idx="824">
                  <c:v>1280604</c:v>
                </c:pt>
                <c:pt idx="825">
                  <c:v>1281593</c:v>
                </c:pt>
                <c:pt idx="826">
                  <c:v>1282582</c:v>
                </c:pt>
                <c:pt idx="827">
                  <c:v>1283571</c:v>
                </c:pt>
                <c:pt idx="828">
                  <c:v>1284561</c:v>
                </c:pt>
                <c:pt idx="829">
                  <c:v>1285551</c:v>
                </c:pt>
                <c:pt idx="830">
                  <c:v>1286630</c:v>
                </c:pt>
                <c:pt idx="831">
                  <c:v>1287619</c:v>
                </c:pt>
                <c:pt idx="832">
                  <c:v>1288609</c:v>
                </c:pt>
                <c:pt idx="833">
                  <c:v>1289598</c:v>
                </c:pt>
                <c:pt idx="834">
                  <c:v>1290588</c:v>
                </c:pt>
                <c:pt idx="835">
                  <c:v>1291577</c:v>
                </c:pt>
                <c:pt idx="836">
                  <c:v>1292567</c:v>
                </c:pt>
                <c:pt idx="837">
                  <c:v>1293556</c:v>
                </c:pt>
                <c:pt idx="838">
                  <c:v>1294545</c:v>
                </c:pt>
                <c:pt idx="839">
                  <c:v>1295625</c:v>
                </c:pt>
                <c:pt idx="840">
                  <c:v>1296614</c:v>
                </c:pt>
                <c:pt idx="841">
                  <c:v>1297604</c:v>
                </c:pt>
                <c:pt idx="842">
                  <c:v>1298593</c:v>
                </c:pt>
                <c:pt idx="843">
                  <c:v>1299582</c:v>
                </c:pt>
                <c:pt idx="844">
                  <c:v>1300572</c:v>
                </c:pt>
                <c:pt idx="845">
                  <c:v>1301562</c:v>
                </c:pt>
                <c:pt idx="846">
                  <c:v>1302551</c:v>
                </c:pt>
                <c:pt idx="847">
                  <c:v>1303540</c:v>
                </c:pt>
                <c:pt idx="848">
                  <c:v>1304620</c:v>
                </c:pt>
                <c:pt idx="849">
                  <c:v>1305610</c:v>
                </c:pt>
                <c:pt idx="850">
                  <c:v>1306599</c:v>
                </c:pt>
                <c:pt idx="851">
                  <c:v>1307588</c:v>
                </c:pt>
                <c:pt idx="852">
                  <c:v>1308577</c:v>
                </c:pt>
                <c:pt idx="853">
                  <c:v>1309568</c:v>
                </c:pt>
                <c:pt idx="854">
                  <c:v>1310557</c:v>
                </c:pt>
                <c:pt idx="855">
                  <c:v>1311546</c:v>
                </c:pt>
                <c:pt idx="856">
                  <c:v>1312625</c:v>
                </c:pt>
                <c:pt idx="857">
                  <c:v>1313615</c:v>
                </c:pt>
                <c:pt idx="858">
                  <c:v>1314605</c:v>
                </c:pt>
                <c:pt idx="859">
                  <c:v>1315594</c:v>
                </c:pt>
                <c:pt idx="860">
                  <c:v>1316583</c:v>
                </c:pt>
                <c:pt idx="861">
                  <c:v>1317573</c:v>
                </c:pt>
                <c:pt idx="862">
                  <c:v>1318562</c:v>
                </c:pt>
                <c:pt idx="863">
                  <c:v>1319552</c:v>
                </c:pt>
                <c:pt idx="864">
                  <c:v>1320541</c:v>
                </c:pt>
                <c:pt idx="865">
                  <c:v>1321621</c:v>
                </c:pt>
                <c:pt idx="866">
                  <c:v>1322610</c:v>
                </c:pt>
                <c:pt idx="867">
                  <c:v>1323599</c:v>
                </c:pt>
                <c:pt idx="868">
                  <c:v>1324589</c:v>
                </c:pt>
                <c:pt idx="869">
                  <c:v>1325579</c:v>
                </c:pt>
                <c:pt idx="870">
                  <c:v>1326568</c:v>
                </c:pt>
                <c:pt idx="871">
                  <c:v>1327557</c:v>
                </c:pt>
                <c:pt idx="872">
                  <c:v>1328546</c:v>
                </c:pt>
                <c:pt idx="873">
                  <c:v>1329627</c:v>
                </c:pt>
                <c:pt idx="874">
                  <c:v>1330616</c:v>
                </c:pt>
                <c:pt idx="875">
                  <c:v>1331605</c:v>
                </c:pt>
                <c:pt idx="876">
                  <c:v>1332594</c:v>
                </c:pt>
                <c:pt idx="877">
                  <c:v>1333584</c:v>
                </c:pt>
                <c:pt idx="878">
                  <c:v>1334574</c:v>
                </c:pt>
                <c:pt idx="879">
                  <c:v>1335563</c:v>
                </c:pt>
                <c:pt idx="880">
                  <c:v>1336552</c:v>
                </c:pt>
                <c:pt idx="881">
                  <c:v>1337541</c:v>
                </c:pt>
                <c:pt idx="882">
                  <c:v>1338621</c:v>
                </c:pt>
                <c:pt idx="883">
                  <c:v>1339611</c:v>
                </c:pt>
                <c:pt idx="884">
                  <c:v>1340600</c:v>
                </c:pt>
                <c:pt idx="885">
                  <c:v>1341589</c:v>
                </c:pt>
                <c:pt idx="886">
                  <c:v>1342579</c:v>
                </c:pt>
                <c:pt idx="887">
                  <c:v>1343568</c:v>
                </c:pt>
                <c:pt idx="888">
                  <c:v>1344558</c:v>
                </c:pt>
                <c:pt idx="889">
                  <c:v>1345547</c:v>
                </c:pt>
                <c:pt idx="890">
                  <c:v>1346627</c:v>
                </c:pt>
                <c:pt idx="891">
                  <c:v>1347616</c:v>
                </c:pt>
                <c:pt idx="892">
                  <c:v>1348605</c:v>
                </c:pt>
                <c:pt idx="893">
                  <c:v>1349595</c:v>
                </c:pt>
                <c:pt idx="894">
                  <c:v>1350585</c:v>
                </c:pt>
                <c:pt idx="895">
                  <c:v>1351574</c:v>
                </c:pt>
                <c:pt idx="896">
                  <c:v>1352564</c:v>
                </c:pt>
                <c:pt idx="897">
                  <c:v>1353553</c:v>
                </c:pt>
                <c:pt idx="898">
                  <c:v>1354543</c:v>
                </c:pt>
                <c:pt idx="899">
                  <c:v>1355623</c:v>
                </c:pt>
                <c:pt idx="900">
                  <c:v>1356612</c:v>
                </c:pt>
                <c:pt idx="901">
                  <c:v>1357601</c:v>
                </c:pt>
                <c:pt idx="902">
                  <c:v>1358590</c:v>
                </c:pt>
                <c:pt idx="903">
                  <c:v>1359581</c:v>
                </c:pt>
                <c:pt idx="904">
                  <c:v>1360570</c:v>
                </c:pt>
                <c:pt idx="905">
                  <c:v>1361559</c:v>
                </c:pt>
                <c:pt idx="906">
                  <c:v>1362549</c:v>
                </c:pt>
                <c:pt idx="907">
                  <c:v>1363629</c:v>
                </c:pt>
                <c:pt idx="908">
                  <c:v>1364618</c:v>
                </c:pt>
                <c:pt idx="909">
                  <c:v>1365607</c:v>
                </c:pt>
                <c:pt idx="910">
                  <c:v>1366597</c:v>
                </c:pt>
                <c:pt idx="911">
                  <c:v>1367586</c:v>
                </c:pt>
                <c:pt idx="912">
                  <c:v>1368576</c:v>
                </c:pt>
                <c:pt idx="913">
                  <c:v>1369566</c:v>
                </c:pt>
                <c:pt idx="914">
                  <c:v>1370555</c:v>
                </c:pt>
                <c:pt idx="915">
                  <c:v>1371544</c:v>
                </c:pt>
                <c:pt idx="916">
                  <c:v>1372623</c:v>
                </c:pt>
                <c:pt idx="917">
                  <c:v>1373614</c:v>
                </c:pt>
                <c:pt idx="918">
                  <c:v>1374603</c:v>
                </c:pt>
                <c:pt idx="919">
                  <c:v>1375592</c:v>
                </c:pt>
                <c:pt idx="920">
                  <c:v>1376582</c:v>
                </c:pt>
                <c:pt idx="921">
                  <c:v>1377571</c:v>
                </c:pt>
                <c:pt idx="922">
                  <c:v>1378561</c:v>
                </c:pt>
                <c:pt idx="923">
                  <c:v>1379550</c:v>
                </c:pt>
                <c:pt idx="924">
                  <c:v>1380630</c:v>
                </c:pt>
                <c:pt idx="925">
                  <c:v>1381619</c:v>
                </c:pt>
                <c:pt idx="926">
                  <c:v>1382608</c:v>
                </c:pt>
                <c:pt idx="927">
                  <c:v>1383598</c:v>
                </c:pt>
                <c:pt idx="928">
                  <c:v>1384588</c:v>
                </c:pt>
                <c:pt idx="929">
                  <c:v>1385577</c:v>
                </c:pt>
                <c:pt idx="930">
                  <c:v>1386566</c:v>
                </c:pt>
                <c:pt idx="931">
                  <c:v>1387556</c:v>
                </c:pt>
                <c:pt idx="932">
                  <c:v>1388546</c:v>
                </c:pt>
                <c:pt idx="933">
                  <c:v>1389625</c:v>
                </c:pt>
                <c:pt idx="934">
                  <c:v>1390614</c:v>
                </c:pt>
                <c:pt idx="935">
                  <c:v>1391603</c:v>
                </c:pt>
                <c:pt idx="936">
                  <c:v>1392593</c:v>
                </c:pt>
                <c:pt idx="937">
                  <c:v>1393583</c:v>
                </c:pt>
                <c:pt idx="938">
                  <c:v>1394572</c:v>
                </c:pt>
                <c:pt idx="939">
                  <c:v>1395562</c:v>
                </c:pt>
                <c:pt idx="940">
                  <c:v>1396551</c:v>
                </c:pt>
                <c:pt idx="941">
                  <c:v>1397540</c:v>
                </c:pt>
                <c:pt idx="942">
                  <c:v>1398620</c:v>
                </c:pt>
                <c:pt idx="943">
                  <c:v>1399610</c:v>
                </c:pt>
                <c:pt idx="944">
                  <c:v>1400599</c:v>
                </c:pt>
                <c:pt idx="945">
                  <c:v>1401588</c:v>
                </c:pt>
                <c:pt idx="946">
                  <c:v>1402577</c:v>
                </c:pt>
                <c:pt idx="947">
                  <c:v>1403568</c:v>
                </c:pt>
                <c:pt idx="948">
                  <c:v>1404557</c:v>
                </c:pt>
                <c:pt idx="949">
                  <c:v>1405546</c:v>
                </c:pt>
                <c:pt idx="950">
                  <c:v>1406625</c:v>
                </c:pt>
                <c:pt idx="951">
                  <c:v>1407616</c:v>
                </c:pt>
                <c:pt idx="952">
                  <c:v>1408605</c:v>
                </c:pt>
                <c:pt idx="953">
                  <c:v>1409594</c:v>
                </c:pt>
                <c:pt idx="954">
                  <c:v>1410584</c:v>
                </c:pt>
                <c:pt idx="955">
                  <c:v>1411573</c:v>
                </c:pt>
                <c:pt idx="956">
                  <c:v>1412562</c:v>
                </c:pt>
                <c:pt idx="957">
                  <c:v>1413553</c:v>
                </c:pt>
                <c:pt idx="958">
                  <c:v>1414542</c:v>
                </c:pt>
                <c:pt idx="959">
                  <c:v>1415621</c:v>
                </c:pt>
                <c:pt idx="960">
                  <c:v>1416611</c:v>
                </c:pt>
                <c:pt idx="961">
                  <c:v>1417601</c:v>
                </c:pt>
                <c:pt idx="962">
                  <c:v>1418590</c:v>
                </c:pt>
                <c:pt idx="963">
                  <c:v>1419580</c:v>
                </c:pt>
                <c:pt idx="964">
                  <c:v>1420569</c:v>
                </c:pt>
                <c:pt idx="965">
                  <c:v>1421558</c:v>
                </c:pt>
                <c:pt idx="966">
                  <c:v>1422548</c:v>
                </c:pt>
                <c:pt idx="967">
                  <c:v>1423628</c:v>
                </c:pt>
                <c:pt idx="968">
                  <c:v>1424617</c:v>
                </c:pt>
                <c:pt idx="969">
                  <c:v>1425607</c:v>
                </c:pt>
                <c:pt idx="970">
                  <c:v>1426596</c:v>
                </c:pt>
                <c:pt idx="971">
                  <c:v>1427586</c:v>
                </c:pt>
                <c:pt idx="972">
                  <c:v>1428576</c:v>
                </c:pt>
                <c:pt idx="973">
                  <c:v>1429565</c:v>
                </c:pt>
                <c:pt idx="974">
                  <c:v>1430554</c:v>
                </c:pt>
                <c:pt idx="975">
                  <c:v>1431544</c:v>
                </c:pt>
                <c:pt idx="976">
                  <c:v>1432624</c:v>
                </c:pt>
                <c:pt idx="977">
                  <c:v>1433613</c:v>
                </c:pt>
                <c:pt idx="978">
                  <c:v>1434603</c:v>
                </c:pt>
                <c:pt idx="979">
                  <c:v>1435592</c:v>
                </c:pt>
                <c:pt idx="980">
                  <c:v>1436581</c:v>
                </c:pt>
                <c:pt idx="981">
                  <c:v>1437572</c:v>
                </c:pt>
                <c:pt idx="982">
                  <c:v>1438561</c:v>
                </c:pt>
                <c:pt idx="983">
                  <c:v>1439551</c:v>
                </c:pt>
                <c:pt idx="984">
                  <c:v>1440540</c:v>
                </c:pt>
                <c:pt idx="985">
                  <c:v>1441619</c:v>
                </c:pt>
                <c:pt idx="986">
                  <c:v>1442609</c:v>
                </c:pt>
                <c:pt idx="987">
                  <c:v>1443599</c:v>
                </c:pt>
                <c:pt idx="988">
                  <c:v>1444588</c:v>
                </c:pt>
                <c:pt idx="989">
                  <c:v>1445577</c:v>
                </c:pt>
                <c:pt idx="990">
                  <c:v>1446567</c:v>
                </c:pt>
                <c:pt idx="991">
                  <c:v>1447557</c:v>
                </c:pt>
                <c:pt idx="992">
                  <c:v>1448546</c:v>
                </c:pt>
                <c:pt idx="993">
                  <c:v>1449625</c:v>
                </c:pt>
                <c:pt idx="994">
                  <c:v>1450615</c:v>
                </c:pt>
                <c:pt idx="995">
                  <c:v>1451604</c:v>
                </c:pt>
                <c:pt idx="996">
                  <c:v>1452594</c:v>
                </c:pt>
                <c:pt idx="997">
                  <c:v>1453584</c:v>
                </c:pt>
                <c:pt idx="998">
                  <c:v>1454573</c:v>
                </c:pt>
                <c:pt idx="999">
                  <c:v>1455562</c:v>
                </c:pt>
                <c:pt idx="1000">
                  <c:v>1456551</c:v>
                </c:pt>
                <c:pt idx="1001">
                  <c:v>1457542</c:v>
                </c:pt>
                <c:pt idx="1002">
                  <c:v>1458621</c:v>
                </c:pt>
                <c:pt idx="1003">
                  <c:v>1459610</c:v>
                </c:pt>
                <c:pt idx="1004">
                  <c:v>1460600</c:v>
                </c:pt>
                <c:pt idx="1005">
                  <c:v>1461590</c:v>
                </c:pt>
                <c:pt idx="1006">
                  <c:v>1462579</c:v>
                </c:pt>
                <c:pt idx="1007">
                  <c:v>1463568</c:v>
                </c:pt>
                <c:pt idx="1008">
                  <c:v>1464558</c:v>
                </c:pt>
                <c:pt idx="1009">
                  <c:v>1465547</c:v>
                </c:pt>
                <c:pt idx="1010">
                  <c:v>1466627</c:v>
                </c:pt>
                <c:pt idx="1011">
                  <c:v>1467616</c:v>
                </c:pt>
                <c:pt idx="1012">
                  <c:v>1468606</c:v>
                </c:pt>
                <c:pt idx="1013">
                  <c:v>1469595</c:v>
                </c:pt>
                <c:pt idx="1014">
                  <c:v>1470584</c:v>
                </c:pt>
                <c:pt idx="1015">
                  <c:v>1471575</c:v>
                </c:pt>
                <c:pt idx="1016">
                  <c:v>1472564</c:v>
                </c:pt>
                <c:pt idx="1017">
                  <c:v>1473553</c:v>
                </c:pt>
                <c:pt idx="1018">
                  <c:v>1474542</c:v>
                </c:pt>
                <c:pt idx="1019">
                  <c:v>1475622</c:v>
                </c:pt>
                <c:pt idx="1020">
                  <c:v>1476612</c:v>
                </c:pt>
                <c:pt idx="1021">
                  <c:v>1477601</c:v>
                </c:pt>
                <c:pt idx="1022">
                  <c:v>1478591</c:v>
                </c:pt>
                <c:pt idx="1023">
                  <c:v>1479580</c:v>
                </c:pt>
                <c:pt idx="1024">
                  <c:v>1480570</c:v>
                </c:pt>
                <c:pt idx="1025">
                  <c:v>1481560</c:v>
                </c:pt>
                <c:pt idx="1026">
                  <c:v>1482549</c:v>
                </c:pt>
                <c:pt idx="1027">
                  <c:v>1483629</c:v>
                </c:pt>
                <c:pt idx="1028">
                  <c:v>1484618</c:v>
                </c:pt>
                <c:pt idx="1029">
                  <c:v>1485607</c:v>
                </c:pt>
                <c:pt idx="1030">
                  <c:v>1486598</c:v>
                </c:pt>
                <c:pt idx="1031">
                  <c:v>1487587</c:v>
                </c:pt>
                <c:pt idx="1032">
                  <c:v>1488577</c:v>
                </c:pt>
                <c:pt idx="1033">
                  <c:v>1489566</c:v>
                </c:pt>
              </c:numCache>
            </c:numRef>
          </c:xVal>
          <c:yVal>
            <c:numRef>
              <c:f>'7 dynalog1'!$F$2:$F$2000</c:f>
              <c:numCache>
                <c:formatCode>General</c:formatCod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</c:numCache>
            </c:numRef>
          </c:yVal>
        </c:ser>
        <c:axId val="96705536"/>
        <c:axId val="96711424"/>
      </c:scatterChart>
      <c:valAx>
        <c:axId val="96705536"/>
        <c:scaling>
          <c:orientation val="minMax"/>
        </c:scaling>
        <c:axPos val="b"/>
        <c:numFmt formatCode="General" sourceLinked="1"/>
        <c:tickLblPos val="nextTo"/>
        <c:crossAx val="96711424"/>
        <c:crosses val="autoZero"/>
        <c:crossBetween val="midCat"/>
      </c:valAx>
      <c:valAx>
        <c:axId val="96711424"/>
        <c:scaling>
          <c:orientation val="minMax"/>
        </c:scaling>
        <c:axPos val="l"/>
        <c:majorGridlines/>
        <c:numFmt formatCode="General" sourceLinked="1"/>
        <c:tickLblPos val="nextTo"/>
        <c:crossAx val="96705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38098</xdr:colOff>
      <xdr:row>1</xdr:row>
      <xdr:rowOff>19051</xdr:rowOff>
    </xdr:from>
    <xdr:to>
      <xdr:col>25</xdr:col>
      <xdr:colOff>228600</xdr:colOff>
      <xdr:row>14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14</xdr:row>
      <xdr:rowOff>123824</xdr:rowOff>
    </xdr:from>
    <xdr:to>
      <xdr:col>25</xdr:col>
      <xdr:colOff>238125</xdr:colOff>
      <xdr:row>34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harlieC2016April5DYNALOG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5"/>
  <sheetViews>
    <sheetView tabSelected="1" workbookViewId="0">
      <selection activeCell="H1" sqref="H1"/>
    </sheetView>
  </sheetViews>
  <sheetFormatPr defaultRowHeight="15"/>
  <cols>
    <col min="1" max="1" width="8" customWidth="1"/>
    <col min="2" max="2" width="3" style="2" customWidth="1"/>
    <col min="3" max="3" width="4" style="3" customWidth="1"/>
    <col min="4" max="4" width="5" customWidth="1"/>
    <col min="5" max="5" width="6" style="1" customWidth="1"/>
    <col min="6" max="6" width="2" style="4" customWidth="1"/>
  </cols>
  <sheetData>
    <row r="1" spans="1:9">
      <c r="A1" t="s">
        <v>0</v>
      </c>
      <c r="B1" s="2" t="s">
        <v>1</v>
      </c>
      <c r="C1" s="3" t="s">
        <v>2</v>
      </c>
      <c r="D1" t="s">
        <v>3</v>
      </c>
      <c r="E1" s="1" t="s">
        <v>4</v>
      </c>
      <c r="F1" s="4" t="s">
        <v>5</v>
      </c>
      <c r="H1">
        <v>24.8261</v>
      </c>
      <c r="I1" t="s">
        <v>6</v>
      </c>
    </row>
    <row r="2" spans="1:9">
      <c r="A2">
        <v>2518</v>
      </c>
      <c r="B2" s="2">
        <v>0</v>
      </c>
      <c r="C2" s="3">
        <v>55</v>
      </c>
      <c r="D2">
        <v>0</v>
      </c>
      <c r="E2" s="1">
        <v>11.93</v>
      </c>
      <c r="F2" s="4">
        <v>0</v>
      </c>
    </row>
    <row r="3" spans="1:9">
      <c r="A3">
        <v>3417</v>
      </c>
      <c r="B3" s="2">
        <v>0</v>
      </c>
      <c r="C3" s="3">
        <v>55</v>
      </c>
      <c r="D3">
        <v>0</v>
      </c>
      <c r="E3" s="1">
        <v>11.95</v>
      </c>
      <c r="F3" s="4">
        <v>0</v>
      </c>
    </row>
    <row r="4" spans="1:9">
      <c r="A4">
        <v>4317</v>
      </c>
      <c r="B4" s="2">
        <v>1</v>
      </c>
      <c r="C4" s="3">
        <v>56</v>
      </c>
      <c r="D4">
        <v>0.02</v>
      </c>
      <c r="E4" s="1">
        <v>11.93</v>
      </c>
      <c r="F4" s="4">
        <v>0</v>
      </c>
    </row>
    <row r="5" spans="1:9">
      <c r="A5">
        <v>5216</v>
      </c>
      <c r="B5" s="2">
        <v>1</v>
      </c>
      <c r="C5" s="3">
        <v>57</v>
      </c>
      <c r="D5">
        <v>0</v>
      </c>
      <c r="E5" s="1">
        <v>11.95</v>
      </c>
      <c r="F5" s="4">
        <v>0</v>
      </c>
    </row>
    <row r="6" spans="1:9">
      <c r="A6">
        <v>6116</v>
      </c>
      <c r="B6" s="2">
        <v>1</v>
      </c>
      <c r="C6" s="3">
        <v>58</v>
      </c>
      <c r="D6">
        <v>0</v>
      </c>
      <c r="E6" s="1">
        <v>11.93</v>
      </c>
      <c r="F6" s="4">
        <v>0</v>
      </c>
    </row>
    <row r="7" spans="1:9">
      <c r="A7">
        <v>7015</v>
      </c>
      <c r="B7" s="2">
        <v>0</v>
      </c>
      <c r="C7" s="3">
        <v>58</v>
      </c>
      <c r="D7">
        <v>0</v>
      </c>
      <c r="E7" s="1">
        <v>12</v>
      </c>
      <c r="F7" s="4">
        <v>0</v>
      </c>
    </row>
    <row r="8" spans="1:9">
      <c r="A8">
        <v>7914</v>
      </c>
      <c r="B8" s="2">
        <v>0</v>
      </c>
      <c r="C8" s="3">
        <v>58</v>
      </c>
      <c r="D8">
        <v>0</v>
      </c>
      <c r="E8" s="1">
        <v>12.08</v>
      </c>
      <c r="F8" s="4">
        <v>0</v>
      </c>
    </row>
    <row r="9" spans="1:9">
      <c r="A9">
        <v>8814</v>
      </c>
      <c r="B9" s="2">
        <v>0</v>
      </c>
      <c r="C9" s="3">
        <v>58</v>
      </c>
      <c r="D9">
        <v>0</v>
      </c>
      <c r="E9" s="1">
        <v>11.95</v>
      </c>
      <c r="F9" s="4">
        <v>0</v>
      </c>
    </row>
    <row r="10" spans="1:9">
      <c r="A10">
        <v>9713</v>
      </c>
      <c r="B10" s="2">
        <v>0</v>
      </c>
      <c r="C10" s="3">
        <v>58</v>
      </c>
      <c r="D10">
        <v>0</v>
      </c>
      <c r="E10" s="1">
        <v>12</v>
      </c>
      <c r="F10" s="4">
        <v>0</v>
      </c>
    </row>
    <row r="11" spans="1:9">
      <c r="A11">
        <v>10613</v>
      </c>
      <c r="B11" s="2">
        <v>2</v>
      </c>
      <c r="C11" s="3">
        <v>60</v>
      </c>
      <c r="D11">
        <v>0.03</v>
      </c>
      <c r="E11" s="1">
        <v>11.88</v>
      </c>
      <c r="F11" s="4">
        <v>0</v>
      </c>
    </row>
    <row r="12" spans="1:9">
      <c r="A12">
        <v>11602</v>
      </c>
      <c r="B12" s="2">
        <v>3</v>
      </c>
      <c r="C12" s="3">
        <v>63</v>
      </c>
      <c r="D12">
        <v>0.06</v>
      </c>
      <c r="E12" s="1">
        <v>12</v>
      </c>
      <c r="F12" s="4">
        <v>0</v>
      </c>
    </row>
    <row r="13" spans="1:9">
      <c r="A13">
        <v>12592</v>
      </c>
      <c r="B13" s="2">
        <v>1</v>
      </c>
      <c r="C13" s="3">
        <v>64</v>
      </c>
      <c r="D13">
        <v>0</v>
      </c>
      <c r="E13" s="1">
        <v>11.95</v>
      </c>
      <c r="F13" s="4">
        <v>0</v>
      </c>
    </row>
    <row r="14" spans="1:9">
      <c r="A14">
        <v>13581</v>
      </c>
      <c r="B14" s="2">
        <v>0</v>
      </c>
      <c r="C14" s="3">
        <v>64</v>
      </c>
      <c r="D14">
        <v>0.44</v>
      </c>
      <c r="E14" s="1">
        <v>12.01</v>
      </c>
      <c r="F14" s="4">
        <v>0</v>
      </c>
    </row>
    <row r="15" spans="1:9">
      <c r="A15">
        <v>14570</v>
      </c>
      <c r="B15" s="2">
        <v>0</v>
      </c>
      <c r="C15" s="3">
        <v>64</v>
      </c>
      <c r="D15">
        <v>0.63</v>
      </c>
      <c r="E15" s="1">
        <v>12.01</v>
      </c>
      <c r="F15" s="4">
        <v>0</v>
      </c>
    </row>
    <row r="16" spans="1:9">
      <c r="A16">
        <v>15560</v>
      </c>
      <c r="B16" s="2">
        <v>0</v>
      </c>
      <c r="C16" s="3">
        <v>64</v>
      </c>
      <c r="D16">
        <v>0.68</v>
      </c>
      <c r="E16" s="1">
        <v>12.06</v>
      </c>
      <c r="F16" s="4">
        <v>0</v>
      </c>
    </row>
    <row r="17" spans="1:6">
      <c r="A17">
        <v>16549</v>
      </c>
      <c r="B17" s="2">
        <v>0</v>
      </c>
      <c r="C17" s="3">
        <v>64</v>
      </c>
      <c r="D17">
        <v>0.74</v>
      </c>
      <c r="E17" s="1">
        <v>11.98</v>
      </c>
      <c r="F17" s="4">
        <v>0</v>
      </c>
    </row>
    <row r="18" spans="1:6">
      <c r="A18">
        <v>17629</v>
      </c>
      <c r="B18" s="2">
        <v>1</v>
      </c>
      <c r="C18" s="3">
        <v>65</v>
      </c>
      <c r="D18">
        <v>5.68</v>
      </c>
      <c r="E18" s="1">
        <v>12.09</v>
      </c>
      <c r="F18" s="4">
        <v>0</v>
      </c>
    </row>
    <row r="19" spans="1:6">
      <c r="A19">
        <v>18618</v>
      </c>
      <c r="B19" s="2">
        <v>0</v>
      </c>
      <c r="C19" s="3">
        <v>65</v>
      </c>
      <c r="D19">
        <v>0.86</v>
      </c>
      <c r="E19" s="1">
        <v>12.03</v>
      </c>
      <c r="F19" s="4">
        <v>0</v>
      </c>
    </row>
    <row r="20" spans="1:6">
      <c r="A20">
        <v>19607</v>
      </c>
      <c r="B20" s="2">
        <v>0</v>
      </c>
      <c r="C20" s="3">
        <v>65</v>
      </c>
      <c r="D20">
        <v>0.88</v>
      </c>
      <c r="E20" s="1">
        <v>12.08</v>
      </c>
      <c r="F20" s="4">
        <v>0</v>
      </c>
    </row>
    <row r="21" spans="1:6">
      <c r="A21">
        <v>20597</v>
      </c>
      <c r="B21" s="2">
        <v>0</v>
      </c>
      <c r="C21" s="3">
        <v>65</v>
      </c>
      <c r="D21">
        <v>0.8</v>
      </c>
      <c r="E21" s="1">
        <v>11.92</v>
      </c>
      <c r="F21" s="4">
        <v>0</v>
      </c>
    </row>
    <row r="22" spans="1:6">
      <c r="A22">
        <v>21586</v>
      </c>
      <c r="B22" s="2">
        <v>0</v>
      </c>
      <c r="C22" s="3">
        <v>65</v>
      </c>
      <c r="D22">
        <v>0.86</v>
      </c>
      <c r="E22" s="1">
        <v>12.06</v>
      </c>
      <c r="F22" s="4">
        <v>0</v>
      </c>
    </row>
    <row r="23" spans="1:6">
      <c r="A23">
        <v>22576</v>
      </c>
      <c r="B23" s="2">
        <v>0</v>
      </c>
      <c r="C23" s="3">
        <v>65</v>
      </c>
      <c r="D23">
        <v>0.79</v>
      </c>
      <c r="E23" s="1">
        <v>11.95</v>
      </c>
      <c r="F23" s="4">
        <v>0</v>
      </c>
    </row>
    <row r="24" spans="1:6">
      <c r="A24">
        <v>23565</v>
      </c>
      <c r="B24" s="2">
        <v>0</v>
      </c>
      <c r="C24" s="3">
        <v>65</v>
      </c>
      <c r="D24">
        <v>0.85</v>
      </c>
      <c r="E24" s="1">
        <v>11.96</v>
      </c>
      <c r="F24" s="4">
        <v>0</v>
      </c>
    </row>
    <row r="25" spans="1:6">
      <c r="A25">
        <v>24554</v>
      </c>
      <c r="B25" s="2">
        <v>0</v>
      </c>
      <c r="C25" s="3">
        <v>65</v>
      </c>
      <c r="D25">
        <v>0.81</v>
      </c>
      <c r="E25" s="1">
        <v>11.96</v>
      </c>
      <c r="F25" s="4">
        <v>0</v>
      </c>
    </row>
    <row r="26" spans="1:6">
      <c r="A26">
        <v>25544</v>
      </c>
      <c r="B26" s="2">
        <v>0</v>
      </c>
      <c r="C26" s="3">
        <v>65</v>
      </c>
      <c r="D26">
        <v>0.77</v>
      </c>
      <c r="E26" s="1">
        <v>11.96</v>
      </c>
      <c r="F26" s="4">
        <v>0</v>
      </c>
    </row>
    <row r="27" spans="1:6">
      <c r="A27">
        <v>26624</v>
      </c>
      <c r="B27" s="2">
        <v>0</v>
      </c>
      <c r="C27" s="3">
        <v>65</v>
      </c>
      <c r="D27">
        <v>0.75</v>
      </c>
      <c r="E27" s="1">
        <v>11.95</v>
      </c>
      <c r="F27" s="4">
        <v>0</v>
      </c>
    </row>
    <row r="28" spans="1:6">
      <c r="A28">
        <v>27613</v>
      </c>
      <c r="B28" s="2">
        <v>0</v>
      </c>
      <c r="C28" s="3">
        <v>65</v>
      </c>
      <c r="D28">
        <v>0.84</v>
      </c>
      <c r="E28" s="1">
        <v>11.95</v>
      </c>
      <c r="F28" s="4">
        <v>0</v>
      </c>
    </row>
    <row r="29" spans="1:6">
      <c r="A29">
        <v>28602</v>
      </c>
      <c r="B29" s="2">
        <v>0</v>
      </c>
      <c r="C29" s="3">
        <v>65</v>
      </c>
      <c r="D29">
        <v>0.83</v>
      </c>
      <c r="E29" s="1">
        <v>11.87</v>
      </c>
      <c r="F29" s="4">
        <v>0</v>
      </c>
    </row>
    <row r="30" spans="1:6">
      <c r="A30">
        <v>29591</v>
      </c>
      <c r="B30" s="2">
        <v>0</v>
      </c>
      <c r="C30" s="3">
        <v>65</v>
      </c>
      <c r="D30">
        <v>0.85</v>
      </c>
      <c r="E30" s="1">
        <v>11.92</v>
      </c>
      <c r="F30" s="4">
        <v>0</v>
      </c>
    </row>
    <row r="31" spans="1:6">
      <c r="A31">
        <v>30580</v>
      </c>
      <c r="B31" s="2">
        <v>0</v>
      </c>
      <c r="C31" s="3">
        <v>65</v>
      </c>
      <c r="D31">
        <v>0.79</v>
      </c>
      <c r="E31" s="1">
        <v>11.93</v>
      </c>
      <c r="F31" s="4">
        <v>0</v>
      </c>
    </row>
    <row r="32" spans="1:6">
      <c r="A32">
        <v>31570</v>
      </c>
      <c r="B32" s="2">
        <v>1</v>
      </c>
      <c r="C32" s="3">
        <v>66</v>
      </c>
      <c r="D32">
        <v>0.87</v>
      </c>
      <c r="E32" s="1">
        <v>11.9</v>
      </c>
      <c r="F32" s="4">
        <v>0</v>
      </c>
    </row>
    <row r="33" spans="1:6">
      <c r="A33">
        <v>32560</v>
      </c>
      <c r="B33" s="2">
        <v>2</v>
      </c>
      <c r="C33" s="3">
        <v>68</v>
      </c>
      <c r="D33">
        <v>1.1100000000000001</v>
      </c>
      <c r="E33" s="1">
        <v>11.96</v>
      </c>
      <c r="F33" s="4">
        <v>0</v>
      </c>
    </row>
    <row r="34" spans="1:6">
      <c r="A34">
        <v>33549</v>
      </c>
      <c r="B34" s="2">
        <v>2</v>
      </c>
      <c r="C34" s="3">
        <v>70</v>
      </c>
      <c r="D34">
        <v>1.05</v>
      </c>
      <c r="E34" s="1">
        <v>7.03</v>
      </c>
      <c r="F34" s="4">
        <v>0</v>
      </c>
    </row>
    <row r="35" spans="1:6">
      <c r="A35">
        <v>34628</v>
      </c>
      <c r="B35" s="2">
        <v>5</v>
      </c>
      <c r="C35" s="3">
        <v>75</v>
      </c>
      <c r="D35">
        <v>1.5</v>
      </c>
      <c r="E35" s="1">
        <v>6.95</v>
      </c>
      <c r="F35" s="4">
        <v>0</v>
      </c>
    </row>
    <row r="36" spans="1:6">
      <c r="A36">
        <v>35617</v>
      </c>
      <c r="B36" s="2">
        <v>2</v>
      </c>
      <c r="C36" s="3">
        <v>77</v>
      </c>
      <c r="D36">
        <v>1.1200000000000001</v>
      </c>
      <c r="E36" s="1">
        <v>11.58</v>
      </c>
      <c r="F36" s="4">
        <v>0</v>
      </c>
    </row>
    <row r="37" spans="1:6">
      <c r="A37">
        <v>36606</v>
      </c>
      <c r="B37" s="2">
        <v>2</v>
      </c>
      <c r="C37" s="3">
        <v>79</v>
      </c>
      <c r="D37">
        <v>0.57999999999999996</v>
      </c>
      <c r="E37" s="1">
        <v>11.79</v>
      </c>
      <c r="F37" s="4">
        <v>0</v>
      </c>
    </row>
    <row r="38" spans="1:6">
      <c r="A38">
        <v>37596</v>
      </c>
      <c r="B38" s="2">
        <v>2</v>
      </c>
      <c r="C38" s="3">
        <v>81</v>
      </c>
      <c r="D38">
        <v>0.74</v>
      </c>
      <c r="E38" s="1">
        <v>11.95</v>
      </c>
      <c r="F38" s="4">
        <v>0</v>
      </c>
    </row>
    <row r="39" spans="1:6">
      <c r="A39">
        <v>38586</v>
      </c>
      <c r="B39" s="2">
        <v>0</v>
      </c>
      <c r="C39" s="3">
        <v>81</v>
      </c>
      <c r="D39">
        <v>0.57999999999999996</v>
      </c>
      <c r="E39" s="1">
        <v>12.09</v>
      </c>
      <c r="F39" s="4">
        <v>0</v>
      </c>
    </row>
    <row r="40" spans="1:6">
      <c r="A40">
        <v>39575</v>
      </c>
      <c r="B40" s="2">
        <v>0</v>
      </c>
      <c r="C40" s="3">
        <v>81</v>
      </c>
      <c r="D40">
        <v>0.52</v>
      </c>
      <c r="E40" s="1">
        <v>12.06</v>
      </c>
      <c r="F40" s="4">
        <v>0</v>
      </c>
    </row>
    <row r="41" spans="1:6">
      <c r="A41">
        <v>40564</v>
      </c>
      <c r="B41" s="2">
        <v>0</v>
      </c>
      <c r="C41" s="3">
        <v>81</v>
      </c>
      <c r="D41">
        <v>0.54</v>
      </c>
      <c r="E41" s="1">
        <v>12.09</v>
      </c>
      <c r="F41" s="4">
        <v>0</v>
      </c>
    </row>
    <row r="42" spans="1:6">
      <c r="A42">
        <v>41553</v>
      </c>
      <c r="B42" s="2">
        <v>0</v>
      </c>
      <c r="C42" s="3">
        <v>81</v>
      </c>
      <c r="D42">
        <v>0.52</v>
      </c>
      <c r="E42" s="1">
        <v>12.09</v>
      </c>
      <c r="F42" s="4">
        <v>0</v>
      </c>
    </row>
    <row r="43" spans="1:6">
      <c r="A43">
        <v>42543</v>
      </c>
      <c r="B43" s="2">
        <v>0</v>
      </c>
      <c r="C43" s="3">
        <v>81</v>
      </c>
      <c r="D43">
        <v>0.51</v>
      </c>
      <c r="E43" s="1">
        <v>12.06</v>
      </c>
      <c r="F43" s="4">
        <v>0</v>
      </c>
    </row>
    <row r="44" spans="1:6">
      <c r="A44">
        <v>43622</v>
      </c>
      <c r="B44" s="2">
        <v>0</v>
      </c>
      <c r="C44" s="3">
        <v>81</v>
      </c>
      <c r="D44">
        <v>0.53</v>
      </c>
      <c r="E44" s="1">
        <v>12.09</v>
      </c>
      <c r="F44" s="4">
        <v>0</v>
      </c>
    </row>
    <row r="45" spans="1:6">
      <c r="A45">
        <v>44612</v>
      </c>
      <c r="B45" s="2">
        <v>0</v>
      </c>
      <c r="C45" s="3">
        <v>81</v>
      </c>
      <c r="D45">
        <v>0.35</v>
      </c>
      <c r="E45" s="1">
        <v>11.93</v>
      </c>
      <c r="F45" s="4">
        <v>0</v>
      </c>
    </row>
    <row r="46" spans="1:6">
      <c r="A46">
        <v>45601</v>
      </c>
      <c r="B46" s="2">
        <v>0</v>
      </c>
      <c r="C46" s="3">
        <v>81</v>
      </c>
      <c r="D46">
        <v>0</v>
      </c>
      <c r="E46" s="1">
        <v>12.06</v>
      </c>
      <c r="F46" s="4">
        <v>0</v>
      </c>
    </row>
    <row r="47" spans="1:6">
      <c r="A47">
        <v>46590</v>
      </c>
      <c r="B47" s="2">
        <v>0</v>
      </c>
      <c r="C47" s="3">
        <v>81</v>
      </c>
      <c r="D47">
        <v>0</v>
      </c>
      <c r="E47" s="1">
        <v>11.92</v>
      </c>
      <c r="F47" s="4">
        <v>0</v>
      </c>
    </row>
    <row r="48" spans="1:6">
      <c r="A48">
        <v>47580</v>
      </c>
      <c r="B48" s="2">
        <v>0</v>
      </c>
      <c r="C48" s="3">
        <v>81</v>
      </c>
      <c r="D48">
        <v>0.2</v>
      </c>
      <c r="E48" s="1">
        <v>11.92</v>
      </c>
      <c r="F48" s="4">
        <v>0</v>
      </c>
    </row>
    <row r="49" spans="1:6">
      <c r="A49">
        <v>48569</v>
      </c>
      <c r="B49" s="2">
        <v>1</v>
      </c>
      <c r="C49" s="3">
        <v>82</v>
      </c>
      <c r="D49">
        <v>0.76</v>
      </c>
      <c r="E49" s="1">
        <v>11.77</v>
      </c>
      <c r="F49" s="4">
        <v>0</v>
      </c>
    </row>
    <row r="50" spans="1:6">
      <c r="A50">
        <v>49558</v>
      </c>
      <c r="B50" s="2">
        <v>3</v>
      </c>
      <c r="C50" s="3">
        <v>85</v>
      </c>
      <c r="D50">
        <v>0.75</v>
      </c>
      <c r="E50" s="1">
        <v>10.9</v>
      </c>
      <c r="F50" s="4">
        <v>0</v>
      </c>
    </row>
    <row r="51" spans="1:6">
      <c r="A51">
        <v>50548</v>
      </c>
      <c r="B51" s="2">
        <v>4</v>
      </c>
      <c r="C51" s="3">
        <v>89</v>
      </c>
      <c r="D51">
        <v>0.97</v>
      </c>
      <c r="E51" s="1">
        <v>11.82</v>
      </c>
      <c r="F51" s="4">
        <v>0</v>
      </c>
    </row>
    <row r="52" spans="1:6">
      <c r="A52">
        <v>51628</v>
      </c>
      <c r="B52" s="2">
        <v>5</v>
      </c>
      <c r="C52" s="3">
        <v>94</v>
      </c>
      <c r="D52">
        <v>1.07</v>
      </c>
      <c r="E52" s="1">
        <v>11.82</v>
      </c>
      <c r="F52" s="4">
        <v>0</v>
      </c>
    </row>
    <row r="53" spans="1:6">
      <c r="A53">
        <v>52617</v>
      </c>
      <c r="B53" s="2">
        <v>5</v>
      </c>
      <c r="C53" s="3">
        <v>99</v>
      </c>
      <c r="D53">
        <v>0.84</v>
      </c>
      <c r="E53" s="1">
        <v>11.77</v>
      </c>
      <c r="F53" s="4">
        <v>0</v>
      </c>
    </row>
    <row r="54" spans="1:6">
      <c r="A54">
        <v>53606</v>
      </c>
      <c r="B54" s="2">
        <v>4</v>
      </c>
      <c r="C54" s="3">
        <v>103</v>
      </c>
      <c r="D54">
        <v>0.9</v>
      </c>
      <c r="E54" s="1">
        <v>11.87</v>
      </c>
      <c r="F54" s="4">
        <v>0</v>
      </c>
    </row>
    <row r="55" spans="1:6">
      <c r="A55">
        <v>54595</v>
      </c>
      <c r="B55" s="2">
        <v>4</v>
      </c>
      <c r="C55" s="3">
        <v>107</v>
      </c>
      <c r="D55">
        <v>0.88</v>
      </c>
      <c r="E55" s="1">
        <v>11.87</v>
      </c>
      <c r="F55" s="4">
        <v>0</v>
      </c>
    </row>
    <row r="56" spans="1:6">
      <c r="A56">
        <v>55584</v>
      </c>
      <c r="B56" s="2">
        <v>4</v>
      </c>
      <c r="C56" s="3">
        <v>111</v>
      </c>
      <c r="D56">
        <v>1.19</v>
      </c>
      <c r="E56" s="1">
        <v>11.75</v>
      </c>
      <c r="F56" s="4">
        <v>0</v>
      </c>
    </row>
    <row r="57" spans="1:6">
      <c r="A57">
        <v>56573</v>
      </c>
      <c r="B57" s="2">
        <v>6</v>
      </c>
      <c r="C57" s="3">
        <v>117</v>
      </c>
      <c r="D57">
        <v>1.1200000000000001</v>
      </c>
      <c r="E57" s="1">
        <v>11.96</v>
      </c>
      <c r="F57" s="4">
        <v>0</v>
      </c>
    </row>
    <row r="58" spans="1:6">
      <c r="A58">
        <v>57564</v>
      </c>
      <c r="B58" s="2">
        <v>4</v>
      </c>
      <c r="C58" s="3">
        <v>121</v>
      </c>
      <c r="D58">
        <v>1.28</v>
      </c>
      <c r="E58" s="1">
        <v>11.77</v>
      </c>
      <c r="F58" s="4">
        <v>0</v>
      </c>
    </row>
    <row r="59" spans="1:6">
      <c r="A59">
        <v>58553</v>
      </c>
      <c r="B59" s="2">
        <v>4</v>
      </c>
      <c r="C59" s="3">
        <v>125</v>
      </c>
      <c r="D59">
        <v>1.22</v>
      </c>
      <c r="E59" s="1">
        <v>11.82</v>
      </c>
      <c r="F59" s="4">
        <v>0</v>
      </c>
    </row>
    <row r="60" spans="1:6">
      <c r="A60">
        <v>59542</v>
      </c>
      <c r="B60" s="2">
        <v>4</v>
      </c>
      <c r="C60" s="3">
        <v>129</v>
      </c>
      <c r="D60">
        <v>1.06</v>
      </c>
      <c r="E60" s="1">
        <v>11.77</v>
      </c>
      <c r="F60" s="4">
        <v>0</v>
      </c>
    </row>
    <row r="61" spans="1:6">
      <c r="A61">
        <v>60621</v>
      </c>
      <c r="B61" s="2">
        <v>4</v>
      </c>
      <c r="C61" s="3">
        <v>133</v>
      </c>
      <c r="D61">
        <v>1.1499999999999999</v>
      </c>
      <c r="E61" s="1">
        <v>11.83</v>
      </c>
      <c r="F61" s="4">
        <v>0</v>
      </c>
    </row>
    <row r="62" spans="1:6">
      <c r="A62">
        <v>61611</v>
      </c>
      <c r="B62" s="2">
        <v>4</v>
      </c>
      <c r="C62" s="3">
        <v>137</v>
      </c>
      <c r="D62">
        <v>1.23</v>
      </c>
      <c r="E62" s="1">
        <v>11.83</v>
      </c>
      <c r="F62" s="4">
        <v>0</v>
      </c>
    </row>
    <row r="63" spans="1:6">
      <c r="A63">
        <v>62600</v>
      </c>
      <c r="B63" s="2">
        <v>4</v>
      </c>
      <c r="C63" s="3">
        <v>141</v>
      </c>
      <c r="D63">
        <v>1.25</v>
      </c>
      <c r="E63" s="1">
        <v>11.82</v>
      </c>
      <c r="F63" s="4">
        <v>0</v>
      </c>
    </row>
    <row r="64" spans="1:6">
      <c r="A64">
        <v>63589</v>
      </c>
      <c r="B64" s="2">
        <v>4</v>
      </c>
      <c r="C64" s="3">
        <v>145</v>
      </c>
      <c r="D64">
        <v>1.1100000000000001</v>
      </c>
      <c r="E64" s="1">
        <v>11.87</v>
      </c>
      <c r="F64" s="4">
        <v>0</v>
      </c>
    </row>
    <row r="65" spans="1:6">
      <c r="A65">
        <v>64579</v>
      </c>
      <c r="B65" s="2">
        <v>5</v>
      </c>
      <c r="C65" s="3">
        <v>150</v>
      </c>
      <c r="D65">
        <v>1.17</v>
      </c>
      <c r="E65" s="1">
        <v>11.74</v>
      </c>
      <c r="F65" s="4">
        <v>0</v>
      </c>
    </row>
    <row r="66" spans="1:6">
      <c r="A66">
        <v>65568</v>
      </c>
      <c r="B66" s="2">
        <v>4</v>
      </c>
      <c r="C66" s="3">
        <v>154</v>
      </c>
      <c r="D66">
        <v>1.3</v>
      </c>
      <c r="E66" s="1">
        <v>11.83</v>
      </c>
      <c r="F66" s="4">
        <v>0</v>
      </c>
    </row>
    <row r="67" spans="1:6">
      <c r="A67">
        <v>66557</v>
      </c>
      <c r="B67" s="2">
        <v>4</v>
      </c>
      <c r="C67" s="3">
        <v>158</v>
      </c>
      <c r="D67">
        <v>1.31</v>
      </c>
      <c r="E67" s="1">
        <v>11.87</v>
      </c>
      <c r="F67" s="4">
        <v>0</v>
      </c>
    </row>
    <row r="68" spans="1:6">
      <c r="A68">
        <v>67547</v>
      </c>
      <c r="B68" s="2">
        <v>4</v>
      </c>
      <c r="C68" s="3">
        <v>162</v>
      </c>
      <c r="D68">
        <v>1.22</v>
      </c>
      <c r="E68" s="1">
        <v>11.85</v>
      </c>
      <c r="F68" s="4">
        <v>0</v>
      </c>
    </row>
    <row r="69" spans="1:6">
      <c r="A69">
        <v>68626</v>
      </c>
      <c r="B69" s="2">
        <v>4</v>
      </c>
      <c r="C69" s="3">
        <v>166</v>
      </c>
      <c r="D69">
        <v>1.1599999999999999</v>
      </c>
      <c r="E69" s="1">
        <v>11.77</v>
      </c>
      <c r="F69" s="4">
        <v>0</v>
      </c>
    </row>
    <row r="70" spans="1:6">
      <c r="A70">
        <v>69615</v>
      </c>
      <c r="B70" s="2">
        <v>4</v>
      </c>
      <c r="C70" s="3">
        <v>170</v>
      </c>
      <c r="D70">
        <v>1.17</v>
      </c>
      <c r="E70" s="1">
        <v>11.82</v>
      </c>
      <c r="F70" s="4">
        <v>0</v>
      </c>
    </row>
    <row r="71" spans="1:6">
      <c r="A71">
        <v>70605</v>
      </c>
      <c r="B71" s="2">
        <v>4</v>
      </c>
      <c r="C71" s="3">
        <v>174</v>
      </c>
      <c r="D71">
        <v>1.25</v>
      </c>
      <c r="E71" s="1">
        <v>11.82</v>
      </c>
      <c r="F71" s="4">
        <v>0</v>
      </c>
    </row>
    <row r="72" spans="1:6">
      <c r="A72">
        <v>71595</v>
      </c>
      <c r="B72" s="2">
        <v>4</v>
      </c>
      <c r="C72" s="3">
        <v>178</v>
      </c>
      <c r="D72">
        <v>1.29</v>
      </c>
      <c r="E72" s="1">
        <v>11.9</v>
      </c>
      <c r="F72" s="4">
        <v>0</v>
      </c>
    </row>
    <row r="73" spans="1:6">
      <c r="A73">
        <v>72584</v>
      </c>
      <c r="B73" s="2">
        <v>4</v>
      </c>
      <c r="C73" s="3">
        <v>182</v>
      </c>
      <c r="D73">
        <v>1.27</v>
      </c>
      <c r="E73" s="1">
        <v>11.8</v>
      </c>
      <c r="F73" s="4">
        <v>0</v>
      </c>
    </row>
    <row r="74" spans="1:6">
      <c r="A74">
        <v>73573</v>
      </c>
      <c r="B74" s="2">
        <v>4</v>
      </c>
      <c r="C74" s="3">
        <v>186</v>
      </c>
      <c r="D74">
        <v>1.27</v>
      </c>
      <c r="E74" s="1">
        <v>11.75</v>
      </c>
      <c r="F74" s="4">
        <v>0</v>
      </c>
    </row>
    <row r="75" spans="1:6">
      <c r="A75">
        <v>74562</v>
      </c>
      <c r="B75" s="2">
        <v>4</v>
      </c>
      <c r="C75" s="3">
        <v>190</v>
      </c>
      <c r="D75">
        <v>1.1499999999999999</v>
      </c>
      <c r="E75" s="1">
        <v>11.83</v>
      </c>
      <c r="F75" s="4">
        <v>0</v>
      </c>
    </row>
    <row r="76" spans="1:6">
      <c r="A76">
        <v>75552</v>
      </c>
      <c r="B76" s="2">
        <v>4</v>
      </c>
      <c r="C76" s="3">
        <v>194</v>
      </c>
      <c r="D76">
        <v>1.25</v>
      </c>
      <c r="E76" s="1">
        <v>11.85</v>
      </c>
      <c r="F76" s="4">
        <v>0</v>
      </c>
    </row>
    <row r="77" spans="1:6">
      <c r="A77">
        <v>76541</v>
      </c>
      <c r="B77" s="2">
        <v>4</v>
      </c>
      <c r="C77" s="3">
        <v>198</v>
      </c>
      <c r="D77">
        <v>1.33</v>
      </c>
      <c r="E77" s="1">
        <v>11.8</v>
      </c>
      <c r="F77" s="4">
        <v>0</v>
      </c>
    </row>
    <row r="78" spans="1:6">
      <c r="A78">
        <v>77621</v>
      </c>
      <c r="B78" s="2">
        <v>5</v>
      </c>
      <c r="C78" s="3">
        <v>203</v>
      </c>
      <c r="D78">
        <v>1.32</v>
      </c>
      <c r="E78" s="1">
        <v>11.83</v>
      </c>
      <c r="F78" s="4">
        <v>0</v>
      </c>
    </row>
    <row r="79" spans="1:6">
      <c r="A79">
        <v>78610</v>
      </c>
      <c r="B79" s="2">
        <v>4</v>
      </c>
      <c r="C79" s="3">
        <v>207</v>
      </c>
      <c r="D79">
        <v>1.31</v>
      </c>
      <c r="E79" s="1">
        <v>11.87</v>
      </c>
      <c r="F79" s="4">
        <v>0</v>
      </c>
    </row>
    <row r="80" spans="1:6">
      <c r="A80">
        <v>79599</v>
      </c>
      <c r="B80" s="2">
        <v>4</v>
      </c>
      <c r="C80" s="3">
        <v>211</v>
      </c>
      <c r="D80">
        <v>1.21</v>
      </c>
      <c r="E80" s="1">
        <v>11.74</v>
      </c>
      <c r="F80" s="4">
        <v>0</v>
      </c>
    </row>
    <row r="81" spans="1:6">
      <c r="A81">
        <v>80588</v>
      </c>
      <c r="B81" s="2">
        <v>3</v>
      </c>
      <c r="C81" s="3">
        <v>214</v>
      </c>
      <c r="D81">
        <v>1.21</v>
      </c>
      <c r="E81" s="1">
        <v>11.9</v>
      </c>
      <c r="F81" s="4">
        <v>0</v>
      </c>
    </row>
    <row r="82" spans="1:6">
      <c r="A82">
        <v>81579</v>
      </c>
      <c r="B82" s="2">
        <v>4</v>
      </c>
      <c r="C82" s="3">
        <v>218</v>
      </c>
      <c r="D82">
        <v>1.21</v>
      </c>
      <c r="E82" s="1">
        <v>11.93</v>
      </c>
      <c r="F82" s="4">
        <v>0</v>
      </c>
    </row>
    <row r="83" spans="1:6">
      <c r="A83">
        <v>82568</v>
      </c>
      <c r="B83" s="2">
        <v>4</v>
      </c>
      <c r="C83" s="3">
        <v>222</v>
      </c>
      <c r="D83">
        <v>1.26</v>
      </c>
      <c r="E83" s="1">
        <v>11.82</v>
      </c>
      <c r="F83" s="4">
        <v>0</v>
      </c>
    </row>
    <row r="84" spans="1:6">
      <c r="A84">
        <v>83557</v>
      </c>
      <c r="B84" s="2">
        <v>4</v>
      </c>
      <c r="C84" s="3">
        <v>226</v>
      </c>
      <c r="D84">
        <v>1.22</v>
      </c>
      <c r="E84" s="1">
        <v>11.77</v>
      </c>
      <c r="F84" s="4">
        <v>0</v>
      </c>
    </row>
    <row r="85" spans="1:6">
      <c r="A85">
        <v>84546</v>
      </c>
      <c r="B85" s="2">
        <v>6</v>
      </c>
      <c r="C85" s="3">
        <v>232</v>
      </c>
      <c r="D85">
        <v>1.39</v>
      </c>
      <c r="E85" s="1">
        <v>11.82</v>
      </c>
      <c r="F85" s="4">
        <v>0</v>
      </c>
    </row>
    <row r="86" spans="1:6">
      <c r="A86">
        <v>85625</v>
      </c>
      <c r="B86" s="2">
        <v>5</v>
      </c>
      <c r="C86" s="3">
        <v>237</v>
      </c>
      <c r="D86">
        <v>1.22</v>
      </c>
      <c r="E86" s="1">
        <v>11.74</v>
      </c>
      <c r="F86" s="4">
        <v>0</v>
      </c>
    </row>
    <row r="87" spans="1:6">
      <c r="A87">
        <v>86615</v>
      </c>
      <c r="B87" s="2">
        <v>10</v>
      </c>
      <c r="C87" s="3">
        <v>247</v>
      </c>
      <c r="D87">
        <v>1.19</v>
      </c>
      <c r="E87" s="1">
        <v>11.82</v>
      </c>
      <c r="F87" s="4">
        <v>0</v>
      </c>
    </row>
    <row r="88" spans="1:6">
      <c r="A88">
        <v>87605</v>
      </c>
      <c r="B88" s="2">
        <v>4</v>
      </c>
      <c r="C88" s="3">
        <v>251</v>
      </c>
      <c r="D88">
        <v>1.32</v>
      </c>
      <c r="E88" s="1">
        <v>11.79</v>
      </c>
      <c r="F88" s="4">
        <v>0</v>
      </c>
    </row>
    <row r="89" spans="1:6">
      <c r="A89">
        <v>88594</v>
      </c>
      <c r="B89" s="2">
        <v>4</v>
      </c>
      <c r="C89" s="3">
        <v>255</v>
      </c>
      <c r="D89">
        <v>1.27</v>
      </c>
      <c r="E89" s="1">
        <v>11.85</v>
      </c>
      <c r="F89" s="4">
        <v>0</v>
      </c>
    </row>
    <row r="90" spans="1:6">
      <c r="A90">
        <v>89583</v>
      </c>
      <c r="B90" s="2">
        <v>3</v>
      </c>
      <c r="C90" s="3">
        <v>258</v>
      </c>
      <c r="D90">
        <v>1.34</v>
      </c>
      <c r="E90" s="1">
        <v>9.7100000000000009</v>
      </c>
      <c r="F90" s="4">
        <v>0</v>
      </c>
    </row>
    <row r="91" spans="1:6">
      <c r="A91">
        <v>90572</v>
      </c>
      <c r="B91" s="2">
        <v>4</v>
      </c>
      <c r="C91" s="3">
        <v>262</v>
      </c>
      <c r="D91">
        <v>1.27</v>
      </c>
      <c r="E91" s="1">
        <v>11.85</v>
      </c>
      <c r="F91" s="4">
        <v>0</v>
      </c>
    </row>
    <row r="92" spans="1:6">
      <c r="A92">
        <v>91561</v>
      </c>
      <c r="B92" s="2">
        <v>3</v>
      </c>
      <c r="C92" s="3">
        <v>265</v>
      </c>
      <c r="D92">
        <v>1.19</v>
      </c>
      <c r="E92" s="1">
        <v>11.83</v>
      </c>
      <c r="F92" s="4">
        <v>0</v>
      </c>
    </row>
    <row r="93" spans="1:6">
      <c r="A93">
        <v>92552</v>
      </c>
      <c r="B93" s="2">
        <v>4</v>
      </c>
      <c r="C93" s="3">
        <v>269</v>
      </c>
      <c r="D93">
        <v>1.29</v>
      </c>
      <c r="E93" s="1">
        <v>11.9</v>
      </c>
      <c r="F93" s="4">
        <v>0</v>
      </c>
    </row>
    <row r="94" spans="1:6">
      <c r="A94">
        <v>93541</v>
      </c>
      <c r="B94" s="2">
        <v>4</v>
      </c>
      <c r="C94" s="3">
        <v>273</v>
      </c>
      <c r="D94">
        <v>1.23</v>
      </c>
      <c r="E94" s="1">
        <v>11.85</v>
      </c>
      <c r="F94" s="4">
        <v>0</v>
      </c>
    </row>
    <row r="95" spans="1:6">
      <c r="A95">
        <v>94620</v>
      </c>
      <c r="B95" s="2">
        <v>4</v>
      </c>
      <c r="C95" s="3">
        <v>277</v>
      </c>
      <c r="D95">
        <v>1.1599999999999999</v>
      </c>
      <c r="E95" s="1">
        <v>11.82</v>
      </c>
      <c r="F95" s="4">
        <v>0</v>
      </c>
    </row>
    <row r="96" spans="1:6">
      <c r="A96">
        <v>95609</v>
      </c>
      <c r="B96" s="2">
        <v>3</v>
      </c>
      <c r="C96" s="3">
        <v>280</v>
      </c>
      <c r="D96">
        <v>1.33</v>
      </c>
      <c r="E96" s="1">
        <v>11.98</v>
      </c>
      <c r="F96" s="4">
        <v>0</v>
      </c>
    </row>
    <row r="97" spans="1:6">
      <c r="A97">
        <v>96599</v>
      </c>
      <c r="B97" s="2">
        <v>4</v>
      </c>
      <c r="C97" s="3">
        <v>284</v>
      </c>
      <c r="D97">
        <v>1.39</v>
      </c>
      <c r="E97" s="1">
        <v>11.83</v>
      </c>
      <c r="F97" s="4">
        <v>0</v>
      </c>
    </row>
    <row r="98" spans="1:6">
      <c r="A98">
        <v>97588</v>
      </c>
      <c r="B98" s="2">
        <v>4</v>
      </c>
      <c r="C98" s="3">
        <v>288</v>
      </c>
      <c r="D98">
        <v>1.35</v>
      </c>
      <c r="E98" s="1">
        <v>11.92</v>
      </c>
      <c r="F98" s="4">
        <v>0</v>
      </c>
    </row>
    <row r="99" spans="1:6">
      <c r="A99">
        <v>98577</v>
      </c>
      <c r="B99" s="2">
        <v>4</v>
      </c>
      <c r="C99" s="3">
        <v>292</v>
      </c>
      <c r="D99">
        <v>1.49</v>
      </c>
      <c r="E99" s="1">
        <v>11.8</v>
      </c>
      <c r="F99" s="4">
        <v>0</v>
      </c>
    </row>
    <row r="100" spans="1:6">
      <c r="A100">
        <v>99567</v>
      </c>
      <c r="B100" s="2">
        <v>3</v>
      </c>
      <c r="C100" s="3">
        <v>295</v>
      </c>
      <c r="D100">
        <v>1.4</v>
      </c>
      <c r="E100" s="1">
        <v>11.93</v>
      </c>
      <c r="F100" s="4">
        <v>0</v>
      </c>
    </row>
    <row r="101" spans="1:6">
      <c r="A101">
        <v>100556</v>
      </c>
      <c r="B101" s="2">
        <v>4</v>
      </c>
      <c r="C101" s="3">
        <v>299</v>
      </c>
      <c r="D101">
        <v>1.23</v>
      </c>
      <c r="E101" s="1">
        <v>11.83</v>
      </c>
      <c r="F101" s="4">
        <v>0</v>
      </c>
    </row>
    <row r="102" spans="1:6">
      <c r="A102">
        <v>101545</v>
      </c>
      <c r="B102" s="2">
        <v>4</v>
      </c>
      <c r="C102" s="3">
        <v>303</v>
      </c>
      <c r="D102">
        <v>1.19</v>
      </c>
      <c r="E102" s="1">
        <v>11.87</v>
      </c>
      <c r="F102" s="4">
        <v>0</v>
      </c>
    </row>
    <row r="103" spans="1:6">
      <c r="A103">
        <v>102625</v>
      </c>
      <c r="B103" s="2">
        <v>4</v>
      </c>
      <c r="C103" s="3">
        <v>307</v>
      </c>
      <c r="D103">
        <v>1.17</v>
      </c>
      <c r="E103" s="1">
        <v>11.93</v>
      </c>
      <c r="F103" s="4">
        <v>0</v>
      </c>
    </row>
    <row r="104" spans="1:6">
      <c r="A104">
        <v>103614</v>
      </c>
      <c r="B104" s="2">
        <v>3</v>
      </c>
      <c r="C104" s="3">
        <v>310</v>
      </c>
      <c r="D104">
        <v>1.26</v>
      </c>
      <c r="E104" s="1">
        <v>11.87</v>
      </c>
      <c r="F104" s="4">
        <v>0</v>
      </c>
    </row>
    <row r="105" spans="1:6">
      <c r="A105">
        <v>104603</v>
      </c>
      <c r="B105" s="2">
        <v>4</v>
      </c>
      <c r="C105" s="3">
        <v>314</v>
      </c>
      <c r="D105">
        <v>1.22</v>
      </c>
      <c r="E105" s="1">
        <v>11.8</v>
      </c>
      <c r="F105" s="4">
        <v>0</v>
      </c>
    </row>
    <row r="106" spans="1:6">
      <c r="A106">
        <v>105593</v>
      </c>
      <c r="B106" s="2">
        <v>3</v>
      </c>
      <c r="C106" s="3">
        <v>317</v>
      </c>
      <c r="D106">
        <v>1.31</v>
      </c>
      <c r="E106" s="1">
        <v>11.82</v>
      </c>
      <c r="F106" s="4">
        <v>0</v>
      </c>
    </row>
    <row r="107" spans="1:6">
      <c r="A107">
        <v>106583</v>
      </c>
      <c r="B107" s="2">
        <v>4</v>
      </c>
      <c r="C107" s="3">
        <v>321</v>
      </c>
      <c r="D107">
        <v>1.28</v>
      </c>
      <c r="E107" s="1">
        <v>11.74</v>
      </c>
      <c r="F107" s="4">
        <v>0</v>
      </c>
    </row>
    <row r="108" spans="1:6">
      <c r="A108">
        <v>107572</v>
      </c>
      <c r="B108" s="2">
        <v>4</v>
      </c>
      <c r="C108" s="3">
        <v>325</v>
      </c>
      <c r="D108">
        <v>1.34</v>
      </c>
      <c r="E108" s="1">
        <v>11.83</v>
      </c>
      <c r="F108" s="4">
        <v>0</v>
      </c>
    </row>
    <row r="109" spans="1:6">
      <c r="A109">
        <v>108561</v>
      </c>
      <c r="B109" s="2">
        <v>3</v>
      </c>
      <c r="C109" s="3">
        <v>328</v>
      </c>
      <c r="D109">
        <v>1.23</v>
      </c>
      <c r="E109" s="1">
        <v>11.72</v>
      </c>
      <c r="F109" s="4">
        <v>0</v>
      </c>
    </row>
    <row r="110" spans="1:6">
      <c r="A110">
        <v>109551</v>
      </c>
      <c r="B110" s="2">
        <v>4</v>
      </c>
      <c r="C110" s="3">
        <v>332</v>
      </c>
      <c r="D110">
        <v>1.31</v>
      </c>
      <c r="E110" s="1">
        <v>11.82</v>
      </c>
      <c r="F110" s="4">
        <v>0</v>
      </c>
    </row>
    <row r="111" spans="1:6">
      <c r="A111">
        <v>110540</v>
      </c>
      <c r="B111" s="2">
        <v>4</v>
      </c>
      <c r="C111" s="3">
        <v>336</v>
      </c>
      <c r="D111">
        <v>1.24</v>
      </c>
      <c r="E111" s="1">
        <v>11.75</v>
      </c>
      <c r="F111" s="4">
        <v>0</v>
      </c>
    </row>
    <row r="112" spans="1:6">
      <c r="A112">
        <v>111620</v>
      </c>
      <c r="B112" s="2">
        <v>4</v>
      </c>
      <c r="C112" s="3">
        <v>340</v>
      </c>
      <c r="D112">
        <v>1.23</v>
      </c>
      <c r="E112" s="1">
        <v>11.75</v>
      </c>
      <c r="F112" s="4">
        <v>0</v>
      </c>
    </row>
    <row r="113" spans="1:6">
      <c r="A113">
        <v>112609</v>
      </c>
      <c r="B113" s="2">
        <v>3</v>
      </c>
      <c r="C113" s="3">
        <v>343</v>
      </c>
      <c r="D113">
        <v>1.25</v>
      </c>
      <c r="E113" s="1">
        <v>11.79</v>
      </c>
      <c r="F113" s="4">
        <v>0</v>
      </c>
    </row>
    <row r="114" spans="1:6">
      <c r="A114">
        <v>113598</v>
      </c>
      <c r="B114" s="2">
        <v>4</v>
      </c>
      <c r="C114" s="3">
        <v>347</v>
      </c>
      <c r="D114">
        <v>1.19</v>
      </c>
      <c r="E114" s="1">
        <v>11.75</v>
      </c>
      <c r="F114" s="4">
        <v>0</v>
      </c>
    </row>
    <row r="115" spans="1:6">
      <c r="A115">
        <v>114588</v>
      </c>
      <c r="B115" s="2">
        <v>3</v>
      </c>
      <c r="C115" s="3">
        <v>350</v>
      </c>
      <c r="D115">
        <v>1.21</v>
      </c>
      <c r="E115" s="1">
        <v>11.88</v>
      </c>
      <c r="F115" s="4">
        <v>0</v>
      </c>
    </row>
    <row r="116" spans="1:6">
      <c r="A116">
        <v>115577</v>
      </c>
      <c r="B116" s="2">
        <v>4</v>
      </c>
      <c r="C116" s="3">
        <v>354</v>
      </c>
      <c r="D116">
        <v>1.2</v>
      </c>
      <c r="E116" s="1">
        <v>11.82</v>
      </c>
      <c r="F116" s="4">
        <v>0</v>
      </c>
    </row>
    <row r="117" spans="1:6">
      <c r="A117">
        <v>116567</v>
      </c>
      <c r="B117" s="2">
        <v>3</v>
      </c>
      <c r="C117" s="3">
        <v>357</v>
      </c>
      <c r="D117">
        <v>1.23</v>
      </c>
      <c r="E117" s="1">
        <v>11.77</v>
      </c>
      <c r="F117" s="4">
        <v>0</v>
      </c>
    </row>
    <row r="118" spans="1:6">
      <c r="A118">
        <v>117557</v>
      </c>
      <c r="B118" s="2">
        <v>4</v>
      </c>
      <c r="C118" s="3">
        <v>361</v>
      </c>
      <c r="D118">
        <v>1.26</v>
      </c>
      <c r="E118" s="1">
        <v>11.85</v>
      </c>
      <c r="F118" s="4">
        <v>0</v>
      </c>
    </row>
    <row r="119" spans="1:6">
      <c r="A119">
        <v>118546</v>
      </c>
      <c r="B119" s="2">
        <v>3</v>
      </c>
      <c r="C119" s="3">
        <v>364</v>
      </c>
      <c r="D119">
        <v>1.36</v>
      </c>
      <c r="E119" s="1">
        <v>11.83</v>
      </c>
      <c r="F119" s="4">
        <v>0</v>
      </c>
    </row>
    <row r="120" spans="1:6">
      <c r="A120">
        <v>119625</v>
      </c>
      <c r="B120" s="2">
        <v>4</v>
      </c>
      <c r="C120" s="3">
        <v>368</v>
      </c>
      <c r="D120">
        <v>1.27</v>
      </c>
      <c r="E120" s="1">
        <v>11.83</v>
      </c>
      <c r="F120" s="4">
        <v>0</v>
      </c>
    </row>
    <row r="121" spans="1:6">
      <c r="A121">
        <v>120614</v>
      </c>
      <c r="B121" s="2">
        <v>4</v>
      </c>
      <c r="C121" s="3">
        <v>372</v>
      </c>
      <c r="D121">
        <v>1.26</v>
      </c>
      <c r="E121" s="1">
        <v>11.79</v>
      </c>
      <c r="F121" s="4">
        <v>0</v>
      </c>
    </row>
    <row r="122" spans="1:6">
      <c r="A122">
        <v>121604</v>
      </c>
      <c r="B122" s="2">
        <v>3</v>
      </c>
      <c r="C122" s="3">
        <v>375</v>
      </c>
      <c r="D122">
        <v>1.31</v>
      </c>
      <c r="E122" s="1">
        <v>11.8</v>
      </c>
      <c r="F122" s="4">
        <v>0</v>
      </c>
    </row>
    <row r="123" spans="1:6">
      <c r="A123">
        <v>122594</v>
      </c>
      <c r="B123" s="2">
        <v>3</v>
      </c>
      <c r="C123" s="3">
        <v>378</v>
      </c>
      <c r="D123">
        <v>1.42</v>
      </c>
      <c r="E123" s="1">
        <v>11.83</v>
      </c>
      <c r="F123" s="4">
        <v>0</v>
      </c>
    </row>
    <row r="124" spans="1:6">
      <c r="A124">
        <v>123583</v>
      </c>
      <c r="B124" s="2">
        <v>4</v>
      </c>
      <c r="C124" s="3">
        <v>382</v>
      </c>
      <c r="D124">
        <v>1.35</v>
      </c>
      <c r="E124" s="1">
        <v>11.8</v>
      </c>
      <c r="F124" s="4">
        <v>0</v>
      </c>
    </row>
    <row r="125" spans="1:6">
      <c r="A125">
        <v>124572</v>
      </c>
      <c r="B125" s="2">
        <v>4</v>
      </c>
      <c r="C125" s="3">
        <v>386</v>
      </c>
      <c r="D125">
        <v>1.1499999999999999</v>
      </c>
      <c r="E125" s="1">
        <v>11.87</v>
      </c>
      <c r="F125" s="4">
        <v>0</v>
      </c>
    </row>
    <row r="126" spans="1:6">
      <c r="A126">
        <v>125561</v>
      </c>
      <c r="B126" s="2">
        <v>6</v>
      </c>
      <c r="C126" s="3">
        <v>392</v>
      </c>
      <c r="D126">
        <v>1.05</v>
      </c>
      <c r="E126" s="1">
        <v>11.85</v>
      </c>
      <c r="F126" s="4">
        <v>0</v>
      </c>
    </row>
    <row r="127" spans="1:6">
      <c r="A127">
        <v>126552</v>
      </c>
      <c r="B127" s="2">
        <v>4</v>
      </c>
      <c r="C127" s="3">
        <v>396</v>
      </c>
      <c r="D127">
        <v>1.25</v>
      </c>
      <c r="E127" s="1">
        <v>11.8</v>
      </c>
      <c r="F127" s="4">
        <v>0</v>
      </c>
    </row>
    <row r="128" spans="1:6">
      <c r="A128">
        <v>127541</v>
      </c>
      <c r="B128" s="2">
        <v>3</v>
      </c>
      <c r="C128" s="3">
        <v>399</v>
      </c>
      <c r="D128">
        <v>1.29</v>
      </c>
      <c r="E128" s="1">
        <v>11.79</v>
      </c>
      <c r="F128" s="4">
        <v>0</v>
      </c>
    </row>
    <row r="129" spans="1:6">
      <c r="A129">
        <v>128620</v>
      </c>
      <c r="B129" s="2">
        <v>4</v>
      </c>
      <c r="C129" s="3">
        <v>403</v>
      </c>
      <c r="D129">
        <v>1.28</v>
      </c>
      <c r="E129" s="1">
        <v>11.83</v>
      </c>
      <c r="F129" s="4">
        <v>0</v>
      </c>
    </row>
    <row r="130" spans="1:6">
      <c r="A130">
        <v>129609</v>
      </c>
      <c r="B130" s="2">
        <v>4</v>
      </c>
      <c r="C130" s="3">
        <v>407</v>
      </c>
      <c r="D130">
        <v>1.21</v>
      </c>
      <c r="E130" s="1">
        <v>11.83</v>
      </c>
      <c r="F130" s="4">
        <v>0</v>
      </c>
    </row>
    <row r="131" spans="1:6">
      <c r="A131">
        <v>130599</v>
      </c>
      <c r="B131" s="2">
        <v>4</v>
      </c>
      <c r="C131" s="3">
        <v>411</v>
      </c>
      <c r="D131">
        <v>1.25</v>
      </c>
      <c r="E131" s="1">
        <v>11.92</v>
      </c>
      <c r="F131" s="4">
        <v>0</v>
      </c>
    </row>
    <row r="132" spans="1:6">
      <c r="A132">
        <v>131589</v>
      </c>
      <c r="B132" s="2">
        <v>3</v>
      </c>
      <c r="C132" s="3">
        <v>414</v>
      </c>
      <c r="D132">
        <v>1.26</v>
      </c>
      <c r="E132" s="1">
        <v>11.87</v>
      </c>
      <c r="F132" s="4">
        <v>0</v>
      </c>
    </row>
    <row r="133" spans="1:6">
      <c r="A133">
        <v>132578</v>
      </c>
      <c r="B133" s="2">
        <v>4</v>
      </c>
      <c r="C133" s="3">
        <v>418</v>
      </c>
      <c r="D133">
        <v>1.45</v>
      </c>
      <c r="E133" s="1">
        <v>11.77</v>
      </c>
      <c r="F133" s="4">
        <v>0</v>
      </c>
    </row>
    <row r="134" spans="1:6">
      <c r="A134">
        <v>133567</v>
      </c>
      <c r="B134" s="2">
        <v>3</v>
      </c>
      <c r="C134" s="3">
        <v>421</v>
      </c>
      <c r="D134">
        <v>1.41</v>
      </c>
      <c r="E134" s="1">
        <v>9.5</v>
      </c>
      <c r="F134" s="4">
        <v>0</v>
      </c>
    </row>
    <row r="135" spans="1:6">
      <c r="A135">
        <v>134557</v>
      </c>
      <c r="B135" s="2">
        <v>3</v>
      </c>
      <c r="C135" s="3">
        <v>424</v>
      </c>
      <c r="D135">
        <v>1.54</v>
      </c>
      <c r="E135" s="1">
        <v>11.74</v>
      </c>
      <c r="F135" s="4">
        <v>0</v>
      </c>
    </row>
    <row r="136" spans="1:6">
      <c r="A136">
        <v>135546</v>
      </c>
      <c r="B136" s="2">
        <v>4</v>
      </c>
      <c r="C136" s="3">
        <v>428</v>
      </c>
      <c r="D136">
        <v>1.34</v>
      </c>
      <c r="E136" s="1">
        <v>11.75</v>
      </c>
      <c r="F136" s="4">
        <v>0</v>
      </c>
    </row>
    <row r="137" spans="1:6">
      <c r="A137">
        <v>136626</v>
      </c>
      <c r="B137" s="2">
        <v>3</v>
      </c>
      <c r="C137" s="3">
        <v>431</v>
      </c>
      <c r="D137">
        <v>1.34</v>
      </c>
      <c r="E137" s="1">
        <v>11.77</v>
      </c>
      <c r="F137" s="4">
        <v>0</v>
      </c>
    </row>
    <row r="138" spans="1:6">
      <c r="A138">
        <v>137615</v>
      </c>
      <c r="B138" s="2">
        <v>4</v>
      </c>
      <c r="C138" s="3">
        <v>435</v>
      </c>
      <c r="D138">
        <v>1.45</v>
      </c>
      <c r="E138" s="1">
        <v>11.8</v>
      </c>
      <c r="F138" s="4">
        <v>0</v>
      </c>
    </row>
    <row r="139" spans="1:6">
      <c r="A139">
        <v>138604</v>
      </c>
      <c r="B139" s="2">
        <v>3</v>
      </c>
      <c r="C139" s="3">
        <v>438</v>
      </c>
      <c r="D139">
        <v>1.24</v>
      </c>
      <c r="E139" s="1">
        <v>11.82</v>
      </c>
      <c r="F139" s="4">
        <v>0</v>
      </c>
    </row>
    <row r="140" spans="1:6">
      <c r="A140">
        <v>139594</v>
      </c>
      <c r="B140" s="2">
        <v>4</v>
      </c>
      <c r="C140" s="3">
        <v>442</v>
      </c>
      <c r="D140">
        <v>1.32</v>
      </c>
      <c r="E140" s="1">
        <v>11.82</v>
      </c>
      <c r="F140" s="4">
        <v>0</v>
      </c>
    </row>
    <row r="141" spans="1:6">
      <c r="A141">
        <v>140583</v>
      </c>
      <c r="B141" s="2">
        <v>3</v>
      </c>
      <c r="C141" s="3">
        <v>445</v>
      </c>
      <c r="D141">
        <v>1.33</v>
      </c>
      <c r="E141" s="1">
        <v>11.88</v>
      </c>
      <c r="F141" s="4">
        <v>0</v>
      </c>
    </row>
    <row r="142" spans="1:6">
      <c r="A142">
        <v>141573</v>
      </c>
      <c r="B142" s="2">
        <v>4</v>
      </c>
      <c r="C142" s="3">
        <v>449</v>
      </c>
      <c r="D142">
        <v>1.43</v>
      </c>
      <c r="E142" s="1">
        <v>11.77</v>
      </c>
      <c r="F142" s="4">
        <v>0</v>
      </c>
    </row>
    <row r="143" spans="1:6">
      <c r="A143">
        <v>142563</v>
      </c>
      <c r="B143" s="2">
        <v>3</v>
      </c>
      <c r="C143" s="3">
        <v>452</v>
      </c>
      <c r="D143">
        <v>1.43</v>
      </c>
      <c r="E143" s="1">
        <v>11.87</v>
      </c>
      <c r="F143" s="4">
        <v>0</v>
      </c>
    </row>
    <row r="144" spans="1:6">
      <c r="A144">
        <v>143552</v>
      </c>
      <c r="B144" s="2">
        <v>3</v>
      </c>
      <c r="C144" s="3">
        <v>455</v>
      </c>
      <c r="D144">
        <v>1.39</v>
      </c>
      <c r="E144" s="1">
        <v>11.9</v>
      </c>
      <c r="F144" s="4">
        <v>0</v>
      </c>
    </row>
    <row r="145" spans="1:6">
      <c r="A145">
        <v>144541</v>
      </c>
      <c r="B145" s="2">
        <v>4</v>
      </c>
      <c r="C145" s="3">
        <v>459</v>
      </c>
      <c r="D145">
        <v>1.35</v>
      </c>
      <c r="E145" s="1">
        <v>11.82</v>
      </c>
      <c r="F145" s="4">
        <v>0</v>
      </c>
    </row>
    <row r="146" spans="1:6">
      <c r="A146">
        <v>145620</v>
      </c>
      <c r="B146" s="2">
        <v>3</v>
      </c>
      <c r="C146" s="3">
        <v>462</v>
      </c>
      <c r="D146">
        <v>1.32</v>
      </c>
      <c r="E146" s="1">
        <v>11.8</v>
      </c>
      <c r="F146" s="4">
        <v>0</v>
      </c>
    </row>
    <row r="147" spans="1:6">
      <c r="A147">
        <v>146611</v>
      </c>
      <c r="B147" s="2">
        <v>4</v>
      </c>
      <c r="C147" s="3">
        <v>466</v>
      </c>
      <c r="D147">
        <v>1.19</v>
      </c>
      <c r="E147" s="1">
        <v>11.77</v>
      </c>
      <c r="F147" s="4">
        <v>0</v>
      </c>
    </row>
    <row r="148" spans="1:6">
      <c r="A148">
        <v>147600</v>
      </c>
      <c r="B148" s="2">
        <v>3</v>
      </c>
      <c r="C148" s="3">
        <v>469</v>
      </c>
      <c r="D148">
        <v>1.1299999999999999</v>
      </c>
      <c r="E148" s="1">
        <v>11.77</v>
      </c>
      <c r="F148" s="4">
        <v>0</v>
      </c>
    </row>
    <row r="149" spans="1:6">
      <c r="A149">
        <v>148589</v>
      </c>
      <c r="B149" s="2">
        <v>4</v>
      </c>
      <c r="C149" s="3">
        <v>473</v>
      </c>
      <c r="D149">
        <v>1.18</v>
      </c>
      <c r="E149" s="1">
        <v>11.83</v>
      </c>
      <c r="F149" s="4">
        <v>0</v>
      </c>
    </row>
    <row r="150" spans="1:6">
      <c r="A150">
        <v>149578</v>
      </c>
      <c r="B150" s="2">
        <v>3</v>
      </c>
      <c r="C150" s="3">
        <v>476</v>
      </c>
      <c r="D150">
        <v>1.36</v>
      </c>
      <c r="E150" s="1">
        <v>11.88</v>
      </c>
      <c r="F150" s="4">
        <v>0</v>
      </c>
    </row>
    <row r="151" spans="1:6">
      <c r="A151">
        <v>150568</v>
      </c>
      <c r="B151" s="2">
        <v>4</v>
      </c>
      <c r="C151" s="3">
        <v>480</v>
      </c>
      <c r="D151">
        <v>1.3</v>
      </c>
      <c r="E151" s="1">
        <v>11.77</v>
      </c>
      <c r="F151" s="4">
        <v>0</v>
      </c>
    </row>
    <row r="152" spans="1:6">
      <c r="A152">
        <v>151558</v>
      </c>
      <c r="B152" s="2">
        <v>3</v>
      </c>
      <c r="C152" s="3">
        <v>483</v>
      </c>
      <c r="D152">
        <v>1.1599999999999999</v>
      </c>
      <c r="E152" s="1">
        <v>11.85</v>
      </c>
      <c r="F152" s="4">
        <v>0</v>
      </c>
    </row>
    <row r="153" spans="1:6">
      <c r="A153">
        <v>152547</v>
      </c>
      <c r="B153" s="2">
        <v>3</v>
      </c>
      <c r="C153" s="3">
        <v>486</v>
      </c>
      <c r="D153">
        <v>1.1399999999999999</v>
      </c>
      <c r="E153" s="1">
        <v>11.92</v>
      </c>
      <c r="F153" s="4">
        <v>0</v>
      </c>
    </row>
    <row r="154" spans="1:6">
      <c r="A154">
        <v>153626</v>
      </c>
      <c r="B154" s="2">
        <v>4</v>
      </c>
      <c r="C154" s="3">
        <v>490</v>
      </c>
      <c r="D154">
        <v>1.25</v>
      </c>
      <c r="E154" s="1">
        <v>11.88</v>
      </c>
      <c r="F154" s="4">
        <v>0</v>
      </c>
    </row>
    <row r="155" spans="1:6">
      <c r="A155">
        <v>154616</v>
      </c>
      <c r="B155" s="2">
        <v>3</v>
      </c>
      <c r="C155" s="3">
        <v>493</v>
      </c>
      <c r="D155">
        <v>1.38</v>
      </c>
      <c r="E155" s="1">
        <v>11.87</v>
      </c>
      <c r="F155" s="4">
        <v>0</v>
      </c>
    </row>
    <row r="156" spans="1:6">
      <c r="A156">
        <v>155606</v>
      </c>
      <c r="B156" s="2">
        <v>3</v>
      </c>
      <c r="C156" s="3">
        <v>496</v>
      </c>
      <c r="D156">
        <v>1.35</v>
      </c>
      <c r="E156" s="1">
        <v>11.8</v>
      </c>
      <c r="F156" s="4">
        <v>0</v>
      </c>
    </row>
    <row r="157" spans="1:6">
      <c r="A157">
        <v>156595</v>
      </c>
      <c r="B157" s="2">
        <v>4</v>
      </c>
      <c r="C157" s="3">
        <v>500</v>
      </c>
      <c r="D157">
        <v>1.41</v>
      </c>
      <c r="E157" s="1">
        <v>11.9</v>
      </c>
      <c r="F157" s="4">
        <v>0</v>
      </c>
    </row>
    <row r="158" spans="1:6">
      <c r="A158">
        <v>157584</v>
      </c>
      <c r="B158" s="2">
        <v>3</v>
      </c>
      <c r="C158" s="3">
        <v>503</v>
      </c>
      <c r="D158">
        <v>1.2</v>
      </c>
      <c r="E158" s="1">
        <v>11.9</v>
      </c>
      <c r="F158" s="4">
        <v>0</v>
      </c>
    </row>
    <row r="159" spans="1:6">
      <c r="A159">
        <v>158574</v>
      </c>
      <c r="B159" s="2">
        <v>7</v>
      </c>
      <c r="C159" s="3">
        <v>510</v>
      </c>
      <c r="D159">
        <v>1.23</v>
      </c>
      <c r="E159" s="1">
        <v>11.93</v>
      </c>
      <c r="F159" s="4">
        <v>0</v>
      </c>
    </row>
    <row r="160" spans="1:6">
      <c r="A160">
        <v>159563</v>
      </c>
      <c r="B160" s="2">
        <v>3</v>
      </c>
      <c r="C160" s="3">
        <v>513</v>
      </c>
      <c r="D160">
        <v>1.25</v>
      </c>
      <c r="E160" s="1">
        <v>11.79</v>
      </c>
      <c r="F160" s="4">
        <v>0</v>
      </c>
    </row>
    <row r="161" spans="1:6">
      <c r="A161">
        <v>160552</v>
      </c>
      <c r="B161" s="2">
        <v>3</v>
      </c>
      <c r="C161" s="3">
        <v>516</v>
      </c>
      <c r="D161">
        <v>1.34</v>
      </c>
      <c r="E161" s="1">
        <v>11.83</v>
      </c>
      <c r="F161" s="4">
        <v>0</v>
      </c>
    </row>
    <row r="162" spans="1:6">
      <c r="A162">
        <v>161542</v>
      </c>
      <c r="B162" s="2">
        <v>2</v>
      </c>
      <c r="C162" s="3">
        <v>518</v>
      </c>
      <c r="D162">
        <v>1.38</v>
      </c>
      <c r="E162" s="1">
        <v>11.71</v>
      </c>
      <c r="F162" s="4">
        <v>0</v>
      </c>
    </row>
    <row r="163" spans="1:6">
      <c r="A163">
        <v>162621</v>
      </c>
      <c r="B163" s="2">
        <v>3</v>
      </c>
      <c r="C163" s="3">
        <v>521</v>
      </c>
      <c r="D163">
        <v>1.29</v>
      </c>
      <c r="E163" s="1">
        <v>11.83</v>
      </c>
      <c r="F163" s="4">
        <v>0</v>
      </c>
    </row>
    <row r="164" spans="1:6">
      <c r="A164">
        <v>163611</v>
      </c>
      <c r="B164" s="2">
        <v>3</v>
      </c>
      <c r="C164" s="3">
        <v>524</v>
      </c>
      <c r="D164">
        <v>1.27</v>
      </c>
      <c r="E164" s="1">
        <v>11.82</v>
      </c>
      <c r="F164" s="4">
        <v>0</v>
      </c>
    </row>
    <row r="165" spans="1:6">
      <c r="A165">
        <v>164600</v>
      </c>
      <c r="B165" s="2">
        <v>4</v>
      </c>
      <c r="C165" s="3">
        <v>528</v>
      </c>
      <c r="D165">
        <v>1.32</v>
      </c>
      <c r="E165" s="1">
        <v>11.75</v>
      </c>
      <c r="F165" s="4">
        <v>0</v>
      </c>
    </row>
    <row r="166" spans="1:6">
      <c r="A166">
        <v>165590</v>
      </c>
      <c r="B166" s="2">
        <v>3</v>
      </c>
      <c r="C166" s="3">
        <v>531</v>
      </c>
      <c r="D166">
        <v>1.1399999999999999</v>
      </c>
      <c r="E166" s="1">
        <v>11.9</v>
      </c>
      <c r="F166" s="4">
        <v>0</v>
      </c>
    </row>
    <row r="167" spans="1:6">
      <c r="A167">
        <v>166579</v>
      </c>
      <c r="B167" s="2">
        <v>4</v>
      </c>
      <c r="C167" s="3">
        <v>535</v>
      </c>
      <c r="D167">
        <v>1.35</v>
      </c>
      <c r="E167" s="1">
        <v>11.79</v>
      </c>
      <c r="F167" s="4">
        <v>0</v>
      </c>
    </row>
    <row r="168" spans="1:6">
      <c r="A168">
        <v>167568</v>
      </c>
      <c r="B168" s="2">
        <v>4</v>
      </c>
      <c r="C168" s="3">
        <v>539</v>
      </c>
      <c r="D168">
        <v>1.47</v>
      </c>
      <c r="E168" s="1">
        <v>11.95</v>
      </c>
      <c r="F168" s="4">
        <v>0</v>
      </c>
    </row>
    <row r="169" spans="1:6">
      <c r="A169">
        <v>168557</v>
      </c>
      <c r="B169" s="2">
        <v>3</v>
      </c>
      <c r="C169" s="3">
        <v>542</v>
      </c>
      <c r="D169">
        <v>1.1599999999999999</v>
      </c>
      <c r="E169" s="1">
        <v>11.8</v>
      </c>
      <c r="F169" s="4">
        <v>0</v>
      </c>
    </row>
    <row r="170" spans="1:6">
      <c r="A170">
        <v>169547</v>
      </c>
      <c r="B170" s="2">
        <v>4</v>
      </c>
      <c r="C170" s="3">
        <v>546</v>
      </c>
      <c r="D170">
        <v>1.05</v>
      </c>
      <c r="E170" s="1">
        <v>11.88</v>
      </c>
      <c r="F170" s="4">
        <v>0</v>
      </c>
    </row>
    <row r="171" spans="1:6">
      <c r="A171">
        <v>170627</v>
      </c>
      <c r="B171" s="2">
        <v>4</v>
      </c>
      <c r="C171" s="3">
        <v>550</v>
      </c>
      <c r="D171">
        <v>1.1499999999999999</v>
      </c>
      <c r="E171" s="1">
        <v>11.79</v>
      </c>
      <c r="F171" s="4">
        <v>0</v>
      </c>
    </row>
    <row r="172" spans="1:6">
      <c r="A172">
        <v>171616</v>
      </c>
      <c r="B172" s="2">
        <v>4</v>
      </c>
      <c r="C172" s="3">
        <v>554</v>
      </c>
      <c r="D172">
        <v>0.96</v>
      </c>
      <c r="E172" s="1">
        <v>11.85</v>
      </c>
      <c r="F172" s="4">
        <v>0</v>
      </c>
    </row>
    <row r="173" spans="1:6">
      <c r="A173">
        <v>172605</v>
      </c>
      <c r="B173" s="2">
        <v>4</v>
      </c>
      <c r="C173" s="3">
        <v>558</v>
      </c>
      <c r="D173">
        <v>0.95</v>
      </c>
      <c r="E173" s="1">
        <v>11.92</v>
      </c>
      <c r="F173" s="4">
        <v>0</v>
      </c>
    </row>
    <row r="174" spans="1:6">
      <c r="A174">
        <v>173594</v>
      </c>
      <c r="B174" s="2">
        <v>3</v>
      </c>
      <c r="C174" s="3">
        <v>561</v>
      </c>
      <c r="D174">
        <v>0.92</v>
      </c>
      <c r="E174" s="1">
        <v>11.85</v>
      </c>
      <c r="F174" s="4">
        <v>0</v>
      </c>
    </row>
    <row r="175" spans="1:6">
      <c r="A175">
        <v>174583</v>
      </c>
      <c r="B175" s="2">
        <v>3</v>
      </c>
      <c r="C175" s="3">
        <v>564</v>
      </c>
      <c r="D175">
        <v>1.02</v>
      </c>
      <c r="E175" s="1">
        <v>11.9</v>
      </c>
      <c r="F175" s="4">
        <v>0</v>
      </c>
    </row>
    <row r="176" spans="1:6">
      <c r="A176">
        <v>175574</v>
      </c>
      <c r="B176" s="2">
        <v>3</v>
      </c>
      <c r="C176" s="3">
        <v>567</v>
      </c>
      <c r="D176">
        <v>1.18</v>
      </c>
      <c r="E176" s="1">
        <v>11.82</v>
      </c>
      <c r="F176" s="4">
        <v>0</v>
      </c>
    </row>
    <row r="177" spans="1:6">
      <c r="A177">
        <v>176563</v>
      </c>
      <c r="B177" s="2">
        <v>3</v>
      </c>
      <c r="C177" s="3">
        <v>570</v>
      </c>
      <c r="D177">
        <v>0.94</v>
      </c>
      <c r="E177" s="1">
        <v>11.74</v>
      </c>
      <c r="F177" s="4">
        <v>0</v>
      </c>
    </row>
    <row r="178" spans="1:6">
      <c r="A178">
        <v>177552</v>
      </c>
      <c r="B178" s="2">
        <v>4</v>
      </c>
      <c r="C178" s="3">
        <v>574</v>
      </c>
      <c r="D178">
        <v>0.89</v>
      </c>
      <c r="E178" s="1">
        <v>11.51</v>
      </c>
      <c r="F178" s="4">
        <v>0</v>
      </c>
    </row>
    <row r="179" spans="1:6">
      <c r="A179">
        <v>178541</v>
      </c>
      <c r="B179" s="2">
        <v>3</v>
      </c>
      <c r="C179" s="3">
        <v>577</v>
      </c>
      <c r="D179">
        <v>0.9</v>
      </c>
      <c r="E179" s="1">
        <v>11.9</v>
      </c>
      <c r="F179" s="4">
        <v>0</v>
      </c>
    </row>
    <row r="180" spans="1:6">
      <c r="A180">
        <v>179620</v>
      </c>
      <c r="B180" s="2">
        <v>4</v>
      </c>
      <c r="C180" s="3">
        <v>581</v>
      </c>
      <c r="D180">
        <v>0.89</v>
      </c>
      <c r="E180" s="1">
        <v>11.74</v>
      </c>
      <c r="F180" s="4">
        <v>0</v>
      </c>
    </row>
    <row r="181" spans="1:6">
      <c r="A181">
        <v>180610</v>
      </c>
      <c r="B181" s="2">
        <v>4</v>
      </c>
      <c r="C181" s="3">
        <v>585</v>
      </c>
      <c r="D181">
        <v>0.83</v>
      </c>
      <c r="E181" s="1">
        <v>11.79</v>
      </c>
      <c r="F181" s="4">
        <v>0</v>
      </c>
    </row>
    <row r="182" spans="1:6">
      <c r="A182">
        <v>181599</v>
      </c>
      <c r="B182" s="2">
        <v>3</v>
      </c>
      <c r="C182" s="3">
        <v>588</v>
      </c>
      <c r="D182">
        <v>0.86</v>
      </c>
      <c r="E182" s="1">
        <v>11.8</v>
      </c>
      <c r="F182" s="4">
        <v>0</v>
      </c>
    </row>
    <row r="183" spans="1:6">
      <c r="A183">
        <v>182589</v>
      </c>
      <c r="B183" s="2">
        <v>4</v>
      </c>
      <c r="C183" s="3">
        <v>592</v>
      </c>
      <c r="D183">
        <v>0.92</v>
      </c>
      <c r="E183" s="1">
        <v>11.9</v>
      </c>
      <c r="F183" s="4">
        <v>0</v>
      </c>
    </row>
    <row r="184" spans="1:6">
      <c r="A184">
        <v>183578</v>
      </c>
      <c r="B184" s="2">
        <v>3</v>
      </c>
      <c r="C184" s="3">
        <v>595</v>
      </c>
      <c r="D184">
        <v>0.93</v>
      </c>
      <c r="E184" s="1">
        <v>11.77</v>
      </c>
      <c r="F184" s="4">
        <v>0</v>
      </c>
    </row>
    <row r="185" spans="1:6">
      <c r="A185">
        <v>184567</v>
      </c>
      <c r="B185" s="2">
        <v>4</v>
      </c>
      <c r="C185" s="3">
        <v>599</v>
      </c>
      <c r="D185">
        <v>0.93</v>
      </c>
      <c r="E185" s="1">
        <v>11.83</v>
      </c>
      <c r="F185" s="4">
        <v>0</v>
      </c>
    </row>
    <row r="186" spans="1:6">
      <c r="A186">
        <v>185556</v>
      </c>
      <c r="B186" s="2">
        <v>4</v>
      </c>
      <c r="C186" s="3">
        <v>603</v>
      </c>
      <c r="D186">
        <v>1.03</v>
      </c>
      <c r="E186" s="1">
        <v>11.75</v>
      </c>
      <c r="F186" s="4">
        <v>0</v>
      </c>
    </row>
    <row r="187" spans="1:6">
      <c r="A187">
        <v>186546</v>
      </c>
      <c r="B187" s="2">
        <v>3</v>
      </c>
      <c r="C187" s="3">
        <v>606</v>
      </c>
      <c r="D187">
        <v>1</v>
      </c>
      <c r="E187" s="1">
        <v>11.79</v>
      </c>
      <c r="F187" s="4">
        <v>0</v>
      </c>
    </row>
    <row r="188" spans="1:6">
      <c r="A188">
        <v>187625</v>
      </c>
      <c r="B188" s="2">
        <v>4</v>
      </c>
      <c r="C188" s="3">
        <v>610</v>
      </c>
      <c r="D188">
        <v>0.84</v>
      </c>
      <c r="E188" s="1">
        <v>11.82</v>
      </c>
      <c r="F188" s="4">
        <v>0</v>
      </c>
    </row>
    <row r="189" spans="1:6">
      <c r="A189">
        <v>188614</v>
      </c>
      <c r="B189" s="2">
        <v>4</v>
      </c>
      <c r="C189" s="3">
        <v>614</v>
      </c>
      <c r="D189">
        <v>0.88</v>
      </c>
      <c r="E189" s="1">
        <v>11.79</v>
      </c>
      <c r="F189" s="4">
        <v>0</v>
      </c>
    </row>
    <row r="190" spans="1:6">
      <c r="A190">
        <v>189604</v>
      </c>
      <c r="B190" s="2">
        <v>4</v>
      </c>
      <c r="C190" s="3">
        <v>618</v>
      </c>
      <c r="D190">
        <v>0.91</v>
      </c>
      <c r="E190" s="1">
        <v>11.82</v>
      </c>
      <c r="F190" s="4">
        <v>0</v>
      </c>
    </row>
    <row r="191" spans="1:6">
      <c r="A191">
        <v>190594</v>
      </c>
      <c r="B191" s="2">
        <v>3</v>
      </c>
      <c r="C191" s="3">
        <v>621</v>
      </c>
      <c r="D191">
        <v>0.86</v>
      </c>
      <c r="E191" s="1">
        <v>11.87</v>
      </c>
      <c r="F191" s="4">
        <v>0</v>
      </c>
    </row>
    <row r="192" spans="1:6">
      <c r="A192">
        <v>191583</v>
      </c>
      <c r="B192" s="2">
        <v>4</v>
      </c>
      <c r="C192" s="3">
        <v>625</v>
      </c>
      <c r="D192">
        <v>0.87</v>
      </c>
      <c r="E192" s="1">
        <v>11.9</v>
      </c>
      <c r="F192" s="4">
        <v>0</v>
      </c>
    </row>
    <row r="193" spans="1:6">
      <c r="A193">
        <v>192572</v>
      </c>
      <c r="B193" s="2">
        <v>3</v>
      </c>
      <c r="C193" s="3">
        <v>628</v>
      </c>
      <c r="D193">
        <v>0.96</v>
      </c>
      <c r="E193" s="1">
        <v>11.79</v>
      </c>
      <c r="F193" s="4">
        <v>0</v>
      </c>
    </row>
    <row r="194" spans="1:6">
      <c r="A194">
        <v>193561</v>
      </c>
      <c r="B194" s="2">
        <v>3</v>
      </c>
      <c r="C194" s="3">
        <v>631</v>
      </c>
      <c r="D194">
        <v>0.96</v>
      </c>
      <c r="E194" s="1">
        <v>11.87</v>
      </c>
      <c r="F194" s="4">
        <v>0</v>
      </c>
    </row>
    <row r="195" spans="1:6">
      <c r="A195">
        <v>194550</v>
      </c>
      <c r="B195" s="2">
        <v>3</v>
      </c>
      <c r="C195" s="3">
        <v>634</v>
      </c>
      <c r="D195">
        <v>0.85</v>
      </c>
      <c r="E195" s="1">
        <v>11.93</v>
      </c>
      <c r="F195" s="4">
        <v>0</v>
      </c>
    </row>
    <row r="196" spans="1:6">
      <c r="A196">
        <v>195540</v>
      </c>
      <c r="B196" s="2">
        <v>1</v>
      </c>
      <c r="C196" s="3">
        <v>635</v>
      </c>
      <c r="D196">
        <v>0.85</v>
      </c>
      <c r="E196" s="1">
        <v>12.03</v>
      </c>
      <c r="F196" s="4">
        <v>0</v>
      </c>
    </row>
    <row r="197" spans="1:6">
      <c r="A197">
        <v>196620</v>
      </c>
      <c r="B197" s="2">
        <v>0</v>
      </c>
      <c r="C197" s="3">
        <v>635</v>
      </c>
      <c r="D197">
        <v>0.79</v>
      </c>
      <c r="E197" s="1">
        <v>12.09</v>
      </c>
      <c r="F197" s="4">
        <v>0</v>
      </c>
    </row>
    <row r="198" spans="1:6">
      <c r="A198">
        <v>197609</v>
      </c>
      <c r="B198" s="2">
        <v>0</v>
      </c>
      <c r="C198" s="3">
        <v>635</v>
      </c>
      <c r="D198">
        <v>0.73</v>
      </c>
      <c r="E198" s="1">
        <v>12.04</v>
      </c>
      <c r="F198" s="4">
        <v>0</v>
      </c>
    </row>
    <row r="199" spans="1:6">
      <c r="A199">
        <v>198598</v>
      </c>
      <c r="B199" s="2">
        <v>0</v>
      </c>
      <c r="C199" s="3">
        <v>635</v>
      </c>
      <c r="D199">
        <v>0.71</v>
      </c>
      <c r="E199" s="1">
        <v>12.12</v>
      </c>
      <c r="F199" s="4">
        <v>0</v>
      </c>
    </row>
    <row r="200" spans="1:6">
      <c r="A200">
        <v>199587</v>
      </c>
      <c r="B200" s="2">
        <v>0</v>
      </c>
      <c r="C200" s="3">
        <v>635</v>
      </c>
      <c r="D200">
        <v>0.74</v>
      </c>
      <c r="E200" s="1">
        <v>12.03</v>
      </c>
      <c r="F200" s="4">
        <v>0</v>
      </c>
    </row>
    <row r="201" spans="1:6">
      <c r="A201">
        <v>200577</v>
      </c>
      <c r="B201" s="2">
        <v>0</v>
      </c>
      <c r="C201" s="3">
        <v>635</v>
      </c>
      <c r="D201">
        <v>0.76</v>
      </c>
      <c r="E201" s="1">
        <v>12.09</v>
      </c>
      <c r="F201" s="4">
        <v>0</v>
      </c>
    </row>
    <row r="202" spans="1:6">
      <c r="A202">
        <v>201567</v>
      </c>
      <c r="B202" s="2">
        <v>0</v>
      </c>
      <c r="C202" s="3">
        <v>635</v>
      </c>
      <c r="D202">
        <v>0.7</v>
      </c>
      <c r="E202" s="1">
        <v>12.06</v>
      </c>
      <c r="F202" s="4">
        <v>0</v>
      </c>
    </row>
    <row r="203" spans="1:6">
      <c r="A203">
        <v>202556</v>
      </c>
      <c r="B203" s="2">
        <v>0</v>
      </c>
      <c r="C203" s="3">
        <v>635</v>
      </c>
      <c r="D203">
        <v>0.72</v>
      </c>
      <c r="E203" s="1">
        <v>12.06</v>
      </c>
      <c r="F203" s="4">
        <v>0</v>
      </c>
    </row>
    <row r="204" spans="1:6">
      <c r="A204">
        <v>203545</v>
      </c>
      <c r="B204" s="2">
        <v>0</v>
      </c>
      <c r="C204" s="3">
        <v>635</v>
      </c>
      <c r="D204">
        <v>0.56999999999999995</v>
      </c>
      <c r="E204" s="1">
        <v>11.77</v>
      </c>
      <c r="F204" s="4">
        <v>0</v>
      </c>
    </row>
    <row r="205" spans="1:6">
      <c r="A205">
        <v>204624</v>
      </c>
      <c r="B205" s="2">
        <v>2</v>
      </c>
      <c r="C205" s="3">
        <v>637</v>
      </c>
      <c r="D205">
        <v>0</v>
      </c>
      <c r="E205" s="1">
        <v>11.59</v>
      </c>
      <c r="F205" s="4">
        <v>0</v>
      </c>
    </row>
    <row r="206" spans="1:6">
      <c r="A206">
        <v>205614</v>
      </c>
      <c r="B206" s="2">
        <v>3</v>
      </c>
      <c r="C206" s="3">
        <v>640</v>
      </c>
      <c r="D206">
        <v>0</v>
      </c>
      <c r="E206" s="1">
        <v>11.62</v>
      </c>
      <c r="F206" s="4">
        <v>0</v>
      </c>
    </row>
    <row r="207" spans="1:6">
      <c r="A207">
        <v>386582</v>
      </c>
      <c r="B207" s="2">
        <v>0</v>
      </c>
      <c r="C207" s="3">
        <v>0</v>
      </c>
      <c r="D207">
        <v>1.42</v>
      </c>
      <c r="E207" s="1">
        <v>11.95</v>
      </c>
      <c r="F207" s="4">
        <v>0</v>
      </c>
    </row>
    <row r="208" spans="1:6">
      <c r="A208">
        <v>387571</v>
      </c>
      <c r="B208" s="2">
        <v>0</v>
      </c>
      <c r="C208" s="3">
        <v>0</v>
      </c>
      <c r="D208">
        <v>1.54</v>
      </c>
      <c r="E208" s="1">
        <v>12</v>
      </c>
      <c r="F208" s="4">
        <v>0</v>
      </c>
    </row>
    <row r="209" spans="1:6">
      <c r="A209">
        <v>388561</v>
      </c>
      <c r="B209" s="2">
        <v>0</v>
      </c>
      <c r="C209" s="3">
        <v>0</v>
      </c>
      <c r="D209">
        <v>1.51</v>
      </c>
      <c r="E209" s="1">
        <v>11.9</v>
      </c>
      <c r="F209" s="4">
        <v>0</v>
      </c>
    </row>
    <row r="210" spans="1:6">
      <c r="A210">
        <v>389551</v>
      </c>
      <c r="B210" s="2">
        <v>0</v>
      </c>
      <c r="C210" s="3">
        <v>0</v>
      </c>
      <c r="D210">
        <v>1.48</v>
      </c>
      <c r="E210" s="1">
        <v>12.01</v>
      </c>
      <c r="F210" s="4">
        <v>0</v>
      </c>
    </row>
    <row r="211" spans="1:6">
      <c r="A211">
        <v>390630</v>
      </c>
      <c r="B211" s="2">
        <v>0</v>
      </c>
      <c r="C211" s="3">
        <v>0</v>
      </c>
      <c r="D211">
        <v>1.48</v>
      </c>
      <c r="E211" s="1">
        <v>11.9</v>
      </c>
      <c r="F211" s="4">
        <v>0</v>
      </c>
    </row>
    <row r="212" spans="1:6">
      <c r="A212">
        <v>391619</v>
      </c>
      <c r="B212" s="2">
        <v>0</v>
      </c>
      <c r="C212" s="3">
        <v>0</v>
      </c>
      <c r="D212">
        <v>1.49</v>
      </c>
      <c r="E212" s="1">
        <v>12</v>
      </c>
      <c r="F212" s="4">
        <v>0</v>
      </c>
    </row>
    <row r="213" spans="1:6">
      <c r="A213">
        <v>392609</v>
      </c>
      <c r="B213" s="2">
        <v>0</v>
      </c>
      <c r="C213" s="3">
        <v>0</v>
      </c>
      <c r="D213">
        <v>1.53</v>
      </c>
      <c r="E213" s="1">
        <v>11.92</v>
      </c>
      <c r="F213" s="4">
        <v>0</v>
      </c>
    </row>
    <row r="214" spans="1:6">
      <c r="A214">
        <v>393598</v>
      </c>
      <c r="B214" s="2">
        <v>0</v>
      </c>
      <c r="C214" s="3">
        <v>0</v>
      </c>
      <c r="D214">
        <v>1.49</v>
      </c>
      <c r="E214" s="1">
        <v>11.92</v>
      </c>
      <c r="F214" s="4">
        <v>0</v>
      </c>
    </row>
    <row r="215" spans="1:6">
      <c r="A215">
        <v>394588</v>
      </c>
      <c r="B215" s="2">
        <v>0</v>
      </c>
      <c r="C215" s="3">
        <v>0</v>
      </c>
      <c r="D215">
        <v>1.5</v>
      </c>
      <c r="E215" s="1">
        <v>11.93</v>
      </c>
      <c r="F215" s="4">
        <v>0</v>
      </c>
    </row>
    <row r="216" spans="1:6">
      <c r="A216">
        <v>395578</v>
      </c>
      <c r="B216" s="2">
        <v>0</v>
      </c>
      <c r="C216" s="3">
        <v>0</v>
      </c>
      <c r="D216">
        <v>1.48</v>
      </c>
      <c r="E216" s="1">
        <v>11.98</v>
      </c>
      <c r="F216" s="4">
        <v>0</v>
      </c>
    </row>
    <row r="217" spans="1:6">
      <c r="A217">
        <v>396567</v>
      </c>
      <c r="B217" s="2">
        <v>0</v>
      </c>
      <c r="C217" s="3">
        <v>0</v>
      </c>
      <c r="D217">
        <v>1.51</v>
      </c>
      <c r="E217" s="1">
        <v>11.96</v>
      </c>
      <c r="F217" s="4">
        <v>0</v>
      </c>
    </row>
    <row r="218" spans="1:6">
      <c r="A218">
        <v>397556</v>
      </c>
      <c r="B218" s="2">
        <v>0</v>
      </c>
      <c r="C218" s="3">
        <v>0</v>
      </c>
      <c r="D218">
        <v>1.49</v>
      </c>
      <c r="E218" s="1">
        <v>11.95</v>
      </c>
      <c r="F218" s="4">
        <v>0</v>
      </c>
    </row>
    <row r="219" spans="1:6">
      <c r="A219">
        <v>398545</v>
      </c>
      <c r="B219" s="2">
        <v>0</v>
      </c>
      <c r="C219" s="3">
        <v>0</v>
      </c>
      <c r="D219">
        <v>1.48</v>
      </c>
      <c r="E219" s="1">
        <v>11.96</v>
      </c>
      <c r="F219" s="4">
        <v>0</v>
      </c>
    </row>
    <row r="220" spans="1:6">
      <c r="A220">
        <v>399625</v>
      </c>
      <c r="B220" s="2">
        <v>0</v>
      </c>
      <c r="C220" s="3">
        <v>0</v>
      </c>
      <c r="D220">
        <v>1.46</v>
      </c>
      <c r="E220" s="1">
        <v>11.95</v>
      </c>
      <c r="F220" s="4">
        <v>0</v>
      </c>
    </row>
    <row r="221" spans="1:6">
      <c r="A221">
        <v>400614</v>
      </c>
      <c r="B221" s="2">
        <v>0</v>
      </c>
      <c r="C221" s="3">
        <v>0</v>
      </c>
      <c r="D221">
        <v>1.54</v>
      </c>
      <c r="E221" s="1">
        <v>12.06</v>
      </c>
      <c r="F221" s="4">
        <v>0</v>
      </c>
    </row>
    <row r="222" spans="1:6">
      <c r="A222">
        <v>401604</v>
      </c>
      <c r="B222" s="2">
        <v>0</v>
      </c>
      <c r="C222" s="3">
        <v>0</v>
      </c>
      <c r="D222">
        <v>1.5</v>
      </c>
      <c r="E222" s="1">
        <v>12</v>
      </c>
      <c r="F222" s="4">
        <v>0</v>
      </c>
    </row>
    <row r="223" spans="1:6">
      <c r="A223">
        <v>402593</v>
      </c>
      <c r="B223" s="2">
        <v>0</v>
      </c>
      <c r="C223" s="3">
        <v>0</v>
      </c>
      <c r="D223">
        <v>1.52</v>
      </c>
      <c r="E223" s="1">
        <v>12.09</v>
      </c>
      <c r="F223" s="4">
        <v>0</v>
      </c>
    </row>
    <row r="224" spans="1:6">
      <c r="A224">
        <v>403582</v>
      </c>
      <c r="B224" s="2">
        <v>0</v>
      </c>
      <c r="C224" s="3">
        <v>0</v>
      </c>
      <c r="D224">
        <v>1.45</v>
      </c>
      <c r="E224" s="1">
        <v>11.96</v>
      </c>
      <c r="F224" s="4">
        <v>0</v>
      </c>
    </row>
    <row r="225" spans="1:6">
      <c r="A225">
        <v>404572</v>
      </c>
      <c r="B225" s="2">
        <v>0</v>
      </c>
      <c r="C225" s="3">
        <v>0</v>
      </c>
      <c r="D225">
        <v>1.48</v>
      </c>
      <c r="E225" s="1">
        <v>12.06</v>
      </c>
      <c r="F225" s="4">
        <v>0</v>
      </c>
    </row>
    <row r="226" spans="1:6">
      <c r="A226">
        <v>405561</v>
      </c>
      <c r="B226" s="2">
        <v>0</v>
      </c>
      <c r="C226" s="3">
        <v>0</v>
      </c>
      <c r="D226">
        <v>1.54</v>
      </c>
      <c r="E226" s="1">
        <v>11.96</v>
      </c>
      <c r="F226" s="4">
        <v>0</v>
      </c>
    </row>
    <row r="227" spans="1:6">
      <c r="A227">
        <v>406551</v>
      </c>
      <c r="B227" s="2">
        <v>0</v>
      </c>
      <c r="C227" s="3">
        <v>0</v>
      </c>
      <c r="D227">
        <v>1.49</v>
      </c>
      <c r="E227" s="1">
        <v>11.93</v>
      </c>
      <c r="F227" s="4">
        <v>0</v>
      </c>
    </row>
    <row r="228" spans="1:6">
      <c r="A228">
        <v>407540</v>
      </c>
      <c r="B228" s="2">
        <v>0</v>
      </c>
      <c r="C228" s="3">
        <v>0</v>
      </c>
      <c r="D228">
        <v>1.55</v>
      </c>
      <c r="E228" s="1">
        <v>11.98</v>
      </c>
      <c r="F228" s="4">
        <v>0</v>
      </c>
    </row>
    <row r="229" spans="1:6">
      <c r="A229">
        <v>408620</v>
      </c>
      <c r="B229" s="2">
        <v>0</v>
      </c>
      <c r="C229" s="3">
        <v>0</v>
      </c>
      <c r="D229">
        <v>1.49</v>
      </c>
      <c r="E229" s="1">
        <v>11.96</v>
      </c>
      <c r="F229" s="4">
        <v>0</v>
      </c>
    </row>
    <row r="230" spans="1:6">
      <c r="A230">
        <v>409609</v>
      </c>
      <c r="B230" s="2">
        <v>0</v>
      </c>
      <c r="C230" s="3">
        <v>0</v>
      </c>
      <c r="D230">
        <v>1.52</v>
      </c>
      <c r="E230" s="1">
        <v>11.9</v>
      </c>
      <c r="F230" s="4">
        <v>0</v>
      </c>
    </row>
    <row r="231" spans="1:6">
      <c r="A231">
        <v>410598</v>
      </c>
      <c r="B231" s="2">
        <v>0</v>
      </c>
      <c r="C231" s="3">
        <v>0</v>
      </c>
      <c r="D231">
        <v>1.43</v>
      </c>
      <c r="E231" s="1">
        <v>11.93</v>
      </c>
      <c r="F231" s="4">
        <v>0</v>
      </c>
    </row>
    <row r="232" spans="1:6">
      <c r="A232">
        <v>411587</v>
      </c>
      <c r="B232" s="2">
        <v>0</v>
      </c>
      <c r="C232" s="3">
        <v>0</v>
      </c>
      <c r="D232">
        <v>1.52</v>
      </c>
      <c r="E232" s="1">
        <v>11.9</v>
      </c>
      <c r="F232" s="4">
        <v>0</v>
      </c>
    </row>
    <row r="233" spans="1:6">
      <c r="A233">
        <v>412577</v>
      </c>
      <c r="B233" s="2">
        <v>0</v>
      </c>
      <c r="C233" s="3">
        <v>0</v>
      </c>
      <c r="D233">
        <v>1.53</v>
      </c>
      <c r="E233" s="1">
        <v>11.92</v>
      </c>
      <c r="F233" s="4">
        <v>0</v>
      </c>
    </row>
    <row r="234" spans="1:6">
      <c r="A234">
        <v>413566</v>
      </c>
      <c r="B234" s="2">
        <v>0</v>
      </c>
      <c r="C234" s="3">
        <v>0</v>
      </c>
      <c r="D234">
        <v>1.44</v>
      </c>
      <c r="E234" s="1">
        <v>11.9</v>
      </c>
      <c r="F234" s="4">
        <v>0</v>
      </c>
    </row>
    <row r="235" spans="1:6">
      <c r="A235">
        <v>414556</v>
      </c>
      <c r="B235" s="2">
        <v>0</v>
      </c>
      <c r="C235" s="3">
        <v>0</v>
      </c>
      <c r="D235">
        <v>1.48</v>
      </c>
      <c r="E235" s="1">
        <v>11.92</v>
      </c>
      <c r="F235" s="4">
        <v>0</v>
      </c>
    </row>
    <row r="236" spans="1:6">
      <c r="A236">
        <v>415545</v>
      </c>
      <c r="B236" s="2">
        <v>0</v>
      </c>
      <c r="C236" s="3">
        <v>0</v>
      </c>
      <c r="D236">
        <v>1.45</v>
      </c>
      <c r="E236" s="1">
        <v>11.92</v>
      </c>
      <c r="F236" s="4">
        <v>0</v>
      </c>
    </row>
    <row r="237" spans="1:6">
      <c r="A237">
        <v>416624</v>
      </c>
      <c r="B237" s="2">
        <v>0</v>
      </c>
      <c r="C237" s="3">
        <v>0</v>
      </c>
      <c r="D237">
        <v>1.48</v>
      </c>
      <c r="E237" s="1">
        <v>11.9</v>
      </c>
      <c r="F237" s="4">
        <v>0</v>
      </c>
    </row>
    <row r="238" spans="1:6">
      <c r="A238">
        <v>417614</v>
      </c>
      <c r="B238" s="2">
        <v>0</v>
      </c>
      <c r="C238" s="3">
        <v>0</v>
      </c>
      <c r="D238">
        <v>1.47</v>
      </c>
      <c r="E238" s="1">
        <v>11.98</v>
      </c>
      <c r="F238" s="4">
        <v>0</v>
      </c>
    </row>
    <row r="239" spans="1:6">
      <c r="A239">
        <v>418604</v>
      </c>
      <c r="B239" s="2">
        <v>0</v>
      </c>
      <c r="C239" s="3">
        <v>0</v>
      </c>
      <c r="D239">
        <v>1.5</v>
      </c>
      <c r="E239" s="1">
        <v>11.92</v>
      </c>
      <c r="F239" s="4">
        <v>0</v>
      </c>
    </row>
    <row r="240" spans="1:6">
      <c r="A240">
        <v>419593</v>
      </c>
      <c r="B240" s="2">
        <v>0</v>
      </c>
      <c r="C240" s="3">
        <v>0</v>
      </c>
      <c r="D240">
        <v>1.55</v>
      </c>
      <c r="E240" s="1">
        <v>11.96</v>
      </c>
      <c r="F240" s="4">
        <v>0</v>
      </c>
    </row>
    <row r="241" spans="1:6">
      <c r="A241">
        <v>420582</v>
      </c>
      <c r="B241" s="2">
        <v>0</v>
      </c>
      <c r="C241" s="3">
        <v>0</v>
      </c>
      <c r="D241">
        <v>1.47</v>
      </c>
      <c r="E241" s="1">
        <v>11.96</v>
      </c>
      <c r="F241" s="4">
        <v>0</v>
      </c>
    </row>
    <row r="242" spans="1:6">
      <c r="A242">
        <v>421571</v>
      </c>
      <c r="B242" s="2">
        <v>0</v>
      </c>
      <c r="C242" s="3">
        <v>0</v>
      </c>
      <c r="D242">
        <v>1.48</v>
      </c>
      <c r="E242" s="1">
        <v>11.95</v>
      </c>
      <c r="F242" s="4">
        <v>0</v>
      </c>
    </row>
    <row r="243" spans="1:6">
      <c r="A243">
        <v>422561</v>
      </c>
      <c r="B243" s="2">
        <v>0</v>
      </c>
      <c r="C243" s="3">
        <v>0</v>
      </c>
      <c r="D243">
        <v>1.41</v>
      </c>
      <c r="E243" s="1">
        <v>11.98</v>
      </c>
      <c r="F243" s="4">
        <v>0</v>
      </c>
    </row>
    <row r="244" spans="1:6">
      <c r="A244">
        <v>423550</v>
      </c>
      <c r="B244" s="2">
        <v>0</v>
      </c>
      <c r="C244" s="3">
        <v>0</v>
      </c>
      <c r="D244">
        <v>1.43</v>
      </c>
      <c r="E244" s="1">
        <v>11.92</v>
      </c>
      <c r="F244" s="4">
        <v>0</v>
      </c>
    </row>
    <row r="245" spans="1:6">
      <c r="A245">
        <v>424630</v>
      </c>
      <c r="B245" s="2">
        <v>0</v>
      </c>
      <c r="C245" s="3">
        <v>0</v>
      </c>
      <c r="D245">
        <v>1.5</v>
      </c>
      <c r="E245" s="1">
        <v>11.98</v>
      </c>
      <c r="F245" s="4">
        <v>0</v>
      </c>
    </row>
    <row r="246" spans="1:6">
      <c r="A246">
        <v>425619</v>
      </c>
      <c r="B246" s="2">
        <v>0</v>
      </c>
      <c r="C246" s="3">
        <v>0</v>
      </c>
      <c r="D246">
        <v>1.5</v>
      </c>
      <c r="E246" s="1">
        <v>11.95</v>
      </c>
      <c r="F246" s="4">
        <v>0</v>
      </c>
    </row>
    <row r="247" spans="1:6">
      <c r="A247">
        <v>426608</v>
      </c>
      <c r="B247" s="2">
        <v>0</v>
      </c>
      <c r="C247" s="3">
        <v>0</v>
      </c>
      <c r="D247">
        <v>1.49</v>
      </c>
      <c r="E247" s="1">
        <v>12.01</v>
      </c>
      <c r="F247" s="4">
        <v>0</v>
      </c>
    </row>
    <row r="248" spans="1:6">
      <c r="A248">
        <v>427597</v>
      </c>
      <c r="B248" s="2">
        <v>0</v>
      </c>
      <c r="C248" s="3">
        <v>0</v>
      </c>
      <c r="D248">
        <v>1.49</v>
      </c>
      <c r="E248" s="1">
        <v>12</v>
      </c>
      <c r="F248" s="4">
        <v>0</v>
      </c>
    </row>
    <row r="249" spans="1:6">
      <c r="A249">
        <v>428588</v>
      </c>
      <c r="B249" s="2">
        <v>0</v>
      </c>
      <c r="C249" s="3">
        <v>0</v>
      </c>
      <c r="D249">
        <v>1.44</v>
      </c>
      <c r="E249" s="1">
        <v>12.08</v>
      </c>
      <c r="F249" s="4">
        <v>0</v>
      </c>
    </row>
    <row r="250" spans="1:6">
      <c r="A250">
        <v>429577</v>
      </c>
      <c r="B250" s="2">
        <v>0</v>
      </c>
      <c r="C250" s="3">
        <v>0</v>
      </c>
      <c r="D250">
        <v>1.48</v>
      </c>
      <c r="E250" s="1">
        <v>12.01</v>
      </c>
      <c r="F250" s="4">
        <v>0</v>
      </c>
    </row>
    <row r="251" spans="1:6">
      <c r="A251">
        <v>430566</v>
      </c>
      <c r="B251" s="2">
        <v>0</v>
      </c>
      <c r="C251" s="3">
        <v>0</v>
      </c>
      <c r="D251">
        <v>1.49</v>
      </c>
      <c r="E251" s="1">
        <v>12.01</v>
      </c>
      <c r="F251" s="4">
        <v>0</v>
      </c>
    </row>
    <row r="252" spans="1:6">
      <c r="A252">
        <v>431555</v>
      </c>
      <c r="B252" s="2">
        <v>0</v>
      </c>
      <c r="C252" s="3">
        <v>0</v>
      </c>
      <c r="D252">
        <v>1.44</v>
      </c>
      <c r="E252" s="1">
        <v>11.95</v>
      </c>
      <c r="F252" s="4">
        <v>0</v>
      </c>
    </row>
    <row r="253" spans="1:6">
      <c r="A253">
        <v>432544</v>
      </c>
      <c r="B253" s="2">
        <v>0</v>
      </c>
      <c r="C253" s="3">
        <v>0</v>
      </c>
      <c r="D253">
        <v>1.46</v>
      </c>
      <c r="E253" s="1">
        <v>12.08</v>
      </c>
      <c r="F253" s="4">
        <v>0</v>
      </c>
    </row>
    <row r="254" spans="1:6">
      <c r="A254">
        <v>433625</v>
      </c>
      <c r="B254" s="2">
        <v>0</v>
      </c>
      <c r="C254" s="3">
        <v>0</v>
      </c>
      <c r="D254">
        <v>1.47</v>
      </c>
      <c r="E254" s="1">
        <v>11.95</v>
      </c>
      <c r="F254" s="4">
        <v>0</v>
      </c>
    </row>
    <row r="255" spans="1:6">
      <c r="A255">
        <v>434614</v>
      </c>
      <c r="B255" s="2">
        <v>0</v>
      </c>
      <c r="C255" s="3">
        <v>0</v>
      </c>
      <c r="D255">
        <v>1.47</v>
      </c>
      <c r="E255" s="1">
        <v>12.03</v>
      </c>
      <c r="F255" s="4">
        <v>1</v>
      </c>
    </row>
    <row r="256" spans="1:6">
      <c r="A256">
        <v>435603</v>
      </c>
      <c r="B256" s="2">
        <v>0</v>
      </c>
      <c r="C256" s="3">
        <v>0</v>
      </c>
      <c r="D256">
        <v>1.46</v>
      </c>
      <c r="E256" s="1">
        <v>11.88</v>
      </c>
      <c r="F256" s="4">
        <v>0</v>
      </c>
    </row>
    <row r="257" spans="1:6">
      <c r="A257">
        <v>436592</v>
      </c>
      <c r="B257" s="2">
        <v>0</v>
      </c>
      <c r="C257" s="3">
        <v>0</v>
      </c>
      <c r="D257">
        <v>1.42</v>
      </c>
      <c r="E257" s="1">
        <v>11.98</v>
      </c>
      <c r="F257" s="4">
        <v>0</v>
      </c>
    </row>
    <row r="258" spans="1:6">
      <c r="A258">
        <v>437581</v>
      </c>
      <c r="B258" s="2">
        <v>0</v>
      </c>
      <c r="C258" s="3">
        <v>0</v>
      </c>
      <c r="D258">
        <v>1.47</v>
      </c>
      <c r="E258" s="1">
        <v>11.88</v>
      </c>
      <c r="F258" s="4">
        <v>0</v>
      </c>
    </row>
    <row r="259" spans="1:6">
      <c r="A259">
        <v>438572</v>
      </c>
      <c r="B259" s="2">
        <v>0</v>
      </c>
      <c r="C259" s="3">
        <v>0</v>
      </c>
      <c r="D259">
        <v>1.48</v>
      </c>
      <c r="E259" s="1">
        <v>12.01</v>
      </c>
      <c r="F259" s="4">
        <v>0</v>
      </c>
    </row>
    <row r="260" spans="1:6">
      <c r="A260">
        <v>439561</v>
      </c>
      <c r="B260" s="2">
        <v>0</v>
      </c>
      <c r="C260" s="3">
        <v>0</v>
      </c>
      <c r="D260">
        <v>1.5</v>
      </c>
      <c r="E260" s="1">
        <v>11.88</v>
      </c>
      <c r="F260" s="4">
        <v>0</v>
      </c>
    </row>
    <row r="261" spans="1:6">
      <c r="A261">
        <v>440550</v>
      </c>
      <c r="B261" s="2">
        <v>0</v>
      </c>
      <c r="C261" s="3">
        <v>0</v>
      </c>
      <c r="D261">
        <v>1.49</v>
      </c>
      <c r="E261" s="1">
        <v>11.88</v>
      </c>
      <c r="F261" s="4">
        <v>0</v>
      </c>
    </row>
    <row r="262" spans="1:6">
      <c r="A262">
        <v>441629</v>
      </c>
      <c r="B262" s="2">
        <v>0</v>
      </c>
      <c r="C262" s="3">
        <v>0</v>
      </c>
      <c r="D262">
        <v>1.46</v>
      </c>
      <c r="E262" s="1">
        <v>11.92</v>
      </c>
      <c r="F262" s="4">
        <v>0</v>
      </c>
    </row>
    <row r="263" spans="1:6">
      <c r="A263">
        <v>442619</v>
      </c>
      <c r="B263" s="2">
        <v>0</v>
      </c>
      <c r="C263" s="3">
        <v>0</v>
      </c>
      <c r="D263">
        <v>1.57</v>
      </c>
      <c r="E263" s="1">
        <v>12</v>
      </c>
      <c r="F263" s="4">
        <v>1</v>
      </c>
    </row>
    <row r="264" spans="1:6">
      <c r="A264">
        <v>443609</v>
      </c>
      <c r="B264" s="2">
        <v>0</v>
      </c>
      <c r="C264" s="3">
        <v>0</v>
      </c>
      <c r="D264">
        <v>1.48</v>
      </c>
      <c r="E264" s="1">
        <v>11.93</v>
      </c>
      <c r="F264" s="4">
        <v>0</v>
      </c>
    </row>
    <row r="265" spans="1:6">
      <c r="A265">
        <v>444598</v>
      </c>
      <c r="B265" s="2">
        <v>0</v>
      </c>
      <c r="C265" s="3">
        <v>0</v>
      </c>
      <c r="D265">
        <v>1.51</v>
      </c>
      <c r="E265" s="1">
        <v>12.01</v>
      </c>
      <c r="F265" s="4">
        <v>0</v>
      </c>
    </row>
    <row r="266" spans="1:6">
      <c r="A266">
        <v>445588</v>
      </c>
      <c r="B266" s="2">
        <v>0</v>
      </c>
      <c r="C266" s="3">
        <v>0</v>
      </c>
      <c r="D266">
        <v>1.58</v>
      </c>
      <c r="E266" s="1">
        <v>11.93</v>
      </c>
      <c r="F266" s="4">
        <v>0</v>
      </c>
    </row>
    <row r="267" spans="1:6">
      <c r="A267">
        <v>446577</v>
      </c>
      <c r="B267" s="2">
        <v>0</v>
      </c>
      <c r="C267" s="3">
        <v>0</v>
      </c>
      <c r="D267">
        <v>1.48</v>
      </c>
      <c r="E267" s="1">
        <v>12</v>
      </c>
      <c r="F267" s="4">
        <v>0</v>
      </c>
    </row>
    <row r="268" spans="1:6">
      <c r="A268">
        <v>447566</v>
      </c>
      <c r="B268" s="2">
        <v>0</v>
      </c>
      <c r="C268" s="3">
        <v>0</v>
      </c>
      <c r="D268">
        <v>1.47</v>
      </c>
      <c r="E268" s="1">
        <v>11.93</v>
      </c>
      <c r="F268" s="4">
        <v>0</v>
      </c>
    </row>
    <row r="269" spans="1:6">
      <c r="A269">
        <v>448557</v>
      </c>
      <c r="B269" s="2">
        <v>0</v>
      </c>
      <c r="C269" s="3">
        <v>0</v>
      </c>
      <c r="D269">
        <v>1.52</v>
      </c>
      <c r="E269" s="1">
        <v>11.96</v>
      </c>
      <c r="F269" s="4">
        <v>1</v>
      </c>
    </row>
    <row r="270" spans="1:6">
      <c r="A270">
        <v>449546</v>
      </c>
      <c r="B270" s="2">
        <v>0</v>
      </c>
      <c r="C270" s="3">
        <v>0</v>
      </c>
      <c r="D270">
        <v>1.44</v>
      </c>
      <c r="E270" s="1">
        <v>11.92</v>
      </c>
      <c r="F270" s="4">
        <v>0</v>
      </c>
    </row>
    <row r="271" spans="1:6">
      <c r="A271">
        <v>450625</v>
      </c>
      <c r="B271" s="2">
        <v>0</v>
      </c>
      <c r="C271" s="3">
        <v>0</v>
      </c>
      <c r="D271">
        <v>1.48</v>
      </c>
      <c r="E271" s="1">
        <v>11.92</v>
      </c>
      <c r="F271" s="4">
        <v>0</v>
      </c>
    </row>
    <row r="272" spans="1:6">
      <c r="A272">
        <v>451614</v>
      </c>
      <c r="B272" s="2">
        <v>0</v>
      </c>
      <c r="C272" s="3">
        <v>0</v>
      </c>
      <c r="D272">
        <v>1.49</v>
      </c>
      <c r="E272" s="1">
        <v>11.96</v>
      </c>
      <c r="F272" s="4">
        <v>0</v>
      </c>
    </row>
    <row r="273" spans="1:6">
      <c r="A273">
        <v>452604</v>
      </c>
      <c r="B273" s="2">
        <v>0</v>
      </c>
      <c r="C273" s="3">
        <v>0</v>
      </c>
      <c r="D273">
        <v>1.51</v>
      </c>
      <c r="E273" s="1">
        <v>12.04</v>
      </c>
      <c r="F273" s="4">
        <v>0</v>
      </c>
    </row>
    <row r="274" spans="1:6">
      <c r="A274">
        <v>453594</v>
      </c>
      <c r="B274" s="2">
        <v>0</v>
      </c>
      <c r="C274" s="3">
        <v>0</v>
      </c>
      <c r="D274">
        <v>1.47</v>
      </c>
      <c r="E274" s="1">
        <v>12.08</v>
      </c>
      <c r="F274" s="4">
        <v>0</v>
      </c>
    </row>
    <row r="275" spans="1:6">
      <c r="A275">
        <v>454583</v>
      </c>
      <c r="B275" s="2">
        <v>0</v>
      </c>
      <c r="C275" s="3">
        <v>0</v>
      </c>
      <c r="D275">
        <v>1.51</v>
      </c>
      <c r="E275" s="1">
        <v>11.92</v>
      </c>
      <c r="F275" s="4">
        <v>0</v>
      </c>
    </row>
    <row r="276" spans="1:6">
      <c r="A276">
        <v>455573</v>
      </c>
      <c r="B276" s="2">
        <v>0</v>
      </c>
      <c r="C276" s="3">
        <v>0</v>
      </c>
      <c r="D276">
        <v>1.44</v>
      </c>
      <c r="E276" s="1">
        <v>11.98</v>
      </c>
      <c r="F276" s="4">
        <v>0</v>
      </c>
    </row>
    <row r="277" spans="1:6">
      <c r="A277">
        <v>456562</v>
      </c>
      <c r="B277" s="2">
        <v>0</v>
      </c>
      <c r="C277" s="3">
        <v>0</v>
      </c>
      <c r="D277">
        <v>1.46</v>
      </c>
      <c r="E277" s="1">
        <v>12.01</v>
      </c>
      <c r="F277" s="4">
        <v>0</v>
      </c>
    </row>
    <row r="278" spans="1:6">
      <c r="A278">
        <v>457551</v>
      </c>
      <c r="B278" s="2">
        <v>0</v>
      </c>
      <c r="C278" s="3">
        <v>0</v>
      </c>
      <c r="D278">
        <v>1.46</v>
      </c>
      <c r="E278" s="1">
        <v>12.01</v>
      </c>
      <c r="F278" s="4">
        <v>0</v>
      </c>
    </row>
    <row r="279" spans="1:6">
      <c r="A279">
        <v>458541</v>
      </c>
      <c r="B279" s="2">
        <v>0</v>
      </c>
      <c r="C279" s="3">
        <v>0</v>
      </c>
      <c r="D279">
        <v>1.49</v>
      </c>
      <c r="E279" s="1">
        <v>11.95</v>
      </c>
      <c r="F279" s="4">
        <v>0</v>
      </c>
    </row>
    <row r="280" spans="1:6">
      <c r="A280">
        <v>459620</v>
      </c>
      <c r="B280" s="2">
        <v>0</v>
      </c>
      <c r="C280" s="3">
        <v>0</v>
      </c>
      <c r="D280">
        <v>1.46</v>
      </c>
      <c r="E280" s="1">
        <v>12.11</v>
      </c>
      <c r="F280" s="4">
        <v>0</v>
      </c>
    </row>
    <row r="281" spans="1:6">
      <c r="A281">
        <v>460609</v>
      </c>
      <c r="B281" s="2">
        <v>0</v>
      </c>
      <c r="C281" s="3">
        <v>0</v>
      </c>
      <c r="D281">
        <v>1.48</v>
      </c>
      <c r="E281" s="1">
        <v>12.03</v>
      </c>
      <c r="F281" s="4">
        <v>0</v>
      </c>
    </row>
    <row r="282" spans="1:6">
      <c r="A282">
        <v>461599</v>
      </c>
      <c r="B282" s="2">
        <v>0</v>
      </c>
      <c r="C282" s="3">
        <v>0</v>
      </c>
      <c r="D282">
        <v>1.49</v>
      </c>
      <c r="E282" s="1">
        <v>12.06</v>
      </c>
      <c r="F282" s="4">
        <v>0</v>
      </c>
    </row>
    <row r="283" spans="1:6">
      <c r="A283">
        <v>462588</v>
      </c>
      <c r="B283" s="2">
        <v>0</v>
      </c>
      <c r="C283" s="3">
        <v>0</v>
      </c>
      <c r="D283">
        <v>1.48</v>
      </c>
      <c r="E283" s="1">
        <v>11.98</v>
      </c>
      <c r="F283" s="4">
        <v>0</v>
      </c>
    </row>
    <row r="284" spans="1:6">
      <c r="A284">
        <v>463578</v>
      </c>
      <c r="B284" s="2">
        <v>0</v>
      </c>
      <c r="C284" s="3">
        <v>0</v>
      </c>
      <c r="D284">
        <v>1.46</v>
      </c>
      <c r="E284" s="1">
        <v>12.04</v>
      </c>
      <c r="F284" s="4">
        <v>0</v>
      </c>
    </row>
    <row r="285" spans="1:6">
      <c r="A285">
        <v>464567</v>
      </c>
      <c r="B285" s="2">
        <v>0</v>
      </c>
      <c r="C285" s="3">
        <v>0</v>
      </c>
      <c r="D285">
        <v>1.51</v>
      </c>
      <c r="E285" s="1">
        <v>12.06</v>
      </c>
      <c r="F285" s="4">
        <v>0</v>
      </c>
    </row>
    <row r="286" spans="1:6">
      <c r="A286">
        <v>465557</v>
      </c>
      <c r="B286" s="2">
        <v>0</v>
      </c>
      <c r="C286" s="3">
        <v>0</v>
      </c>
      <c r="D286">
        <v>1.47</v>
      </c>
      <c r="E286" s="1">
        <v>11.95</v>
      </c>
      <c r="F286" s="4">
        <v>0</v>
      </c>
    </row>
    <row r="287" spans="1:6">
      <c r="A287">
        <v>466546</v>
      </c>
      <c r="B287" s="2">
        <v>0</v>
      </c>
      <c r="C287" s="3">
        <v>0</v>
      </c>
      <c r="D287">
        <v>1.52</v>
      </c>
      <c r="E287" s="1">
        <v>11.83</v>
      </c>
      <c r="F287" s="4">
        <v>0</v>
      </c>
    </row>
    <row r="288" spans="1:6">
      <c r="A288">
        <v>467625</v>
      </c>
      <c r="B288" s="2">
        <v>1</v>
      </c>
      <c r="C288" s="3">
        <v>1</v>
      </c>
      <c r="D288">
        <v>2.13</v>
      </c>
      <c r="E288" s="1">
        <v>11.92</v>
      </c>
      <c r="F288" s="4">
        <v>0</v>
      </c>
    </row>
    <row r="289" spans="1:6">
      <c r="A289">
        <v>468615</v>
      </c>
      <c r="B289" s="2">
        <v>1</v>
      </c>
      <c r="C289" s="3">
        <v>2</v>
      </c>
      <c r="D289">
        <v>2.31</v>
      </c>
      <c r="E289" s="1">
        <v>11.83</v>
      </c>
      <c r="F289" s="4">
        <v>0</v>
      </c>
    </row>
    <row r="290" spans="1:6">
      <c r="A290">
        <v>469604</v>
      </c>
      <c r="B290" s="2">
        <v>1</v>
      </c>
      <c r="C290" s="3">
        <v>3</v>
      </c>
      <c r="D290">
        <v>2.52</v>
      </c>
      <c r="E290" s="1">
        <v>11.83</v>
      </c>
      <c r="F290" s="4">
        <v>0</v>
      </c>
    </row>
    <row r="291" spans="1:6">
      <c r="A291">
        <v>470594</v>
      </c>
      <c r="B291" s="2">
        <v>2</v>
      </c>
      <c r="C291" s="3">
        <v>5</v>
      </c>
      <c r="D291">
        <v>2.5099999999999998</v>
      </c>
      <c r="E291" s="1">
        <v>11.85</v>
      </c>
      <c r="F291" s="4">
        <v>0</v>
      </c>
    </row>
    <row r="292" spans="1:6">
      <c r="A292">
        <v>471583</v>
      </c>
      <c r="B292" s="2">
        <v>3</v>
      </c>
      <c r="C292" s="3">
        <v>8</v>
      </c>
      <c r="D292">
        <v>2.82</v>
      </c>
      <c r="E292" s="1">
        <v>11.58</v>
      </c>
      <c r="F292" s="4">
        <v>0</v>
      </c>
    </row>
    <row r="293" spans="1:6">
      <c r="A293">
        <v>472572</v>
      </c>
      <c r="B293" s="2">
        <v>5</v>
      </c>
      <c r="C293" s="3">
        <v>13</v>
      </c>
      <c r="D293">
        <v>3.4</v>
      </c>
      <c r="E293" s="1">
        <v>11.64</v>
      </c>
      <c r="F293" s="4">
        <v>0</v>
      </c>
    </row>
    <row r="294" spans="1:6">
      <c r="A294">
        <v>473562</v>
      </c>
      <c r="B294" s="2">
        <v>5</v>
      </c>
      <c r="C294" s="3">
        <v>18</v>
      </c>
      <c r="D294">
        <v>2.44</v>
      </c>
      <c r="E294" s="1">
        <v>11.8</v>
      </c>
      <c r="F294" s="4">
        <v>0</v>
      </c>
    </row>
    <row r="295" spans="1:6">
      <c r="A295">
        <v>474552</v>
      </c>
      <c r="B295" s="2">
        <v>4</v>
      </c>
      <c r="C295" s="3">
        <v>22</v>
      </c>
      <c r="D295">
        <v>2.0099999999999998</v>
      </c>
      <c r="E295" s="1">
        <v>11.82</v>
      </c>
      <c r="F295" s="4">
        <v>0</v>
      </c>
    </row>
    <row r="296" spans="1:6">
      <c r="A296">
        <v>475541</v>
      </c>
      <c r="B296" s="2">
        <v>3</v>
      </c>
      <c r="C296" s="3">
        <v>25</v>
      </c>
      <c r="D296">
        <v>2.69</v>
      </c>
      <c r="E296" s="1">
        <v>11.74</v>
      </c>
      <c r="F296" s="4">
        <v>0</v>
      </c>
    </row>
    <row r="297" spans="1:6">
      <c r="A297">
        <v>476620</v>
      </c>
      <c r="B297" s="2">
        <v>4</v>
      </c>
      <c r="C297" s="3">
        <v>29</v>
      </c>
      <c r="D297">
        <v>2.68</v>
      </c>
      <c r="E297" s="1">
        <v>11.75</v>
      </c>
      <c r="F297" s="4">
        <v>0</v>
      </c>
    </row>
    <row r="298" spans="1:6">
      <c r="A298">
        <v>477609</v>
      </c>
      <c r="B298" s="2">
        <v>4</v>
      </c>
      <c r="C298" s="3">
        <v>33</v>
      </c>
      <c r="D298">
        <v>2.7</v>
      </c>
      <c r="E298" s="1">
        <v>11.8</v>
      </c>
      <c r="F298" s="4">
        <v>0</v>
      </c>
    </row>
    <row r="299" spans="1:6">
      <c r="A299">
        <v>478599</v>
      </c>
      <c r="B299" s="2">
        <v>4</v>
      </c>
      <c r="C299" s="3">
        <v>37</v>
      </c>
      <c r="D299">
        <v>2.5499999999999998</v>
      </c>
      <c r="E299" s="1">
        <v>11.82</v>
      </c>
      <c r="F299" s="4">
        <v>0</v>
      </c>
    </row>
    <row r="300" spans="1:6">
      <c r="A300">
        <v>479589</v>
      </c>
      <c r="B300" s="2">
        <v>3</v>
      </c>
      <c r="C300" s="3">
        <v>40</v>
      </c>
      <c r="D300">
        <v>2.72</v>
      </c>
      <c r="E300" s="1">
        <v>11.87</v>
      </c>
      <c r="F300" s="4">
        <v>0</v>
      </c>
    </row>
    <row r="301" spans="1:6">
      <c r="A301">
        <v>480578</v>
      </c>
      <c r="B301" s="2">
        <v>4</v>
      </c>
      <c r="C301" s="3">
        <v>44</v>
      </c>
      <c r="D301">
        <v>2.86</v>
      </c>
      <c r="E301" s="1">
        <v>11.83</v>
      </c>
      <c r="F301" s="4">
        <v>0</v>
      </c>
    </row>
    <row r="302" spans="1:6">
      <c r="A302">
        <v>481567</v>
      </c>
      <c r="B302" s="2">
        <v>4</v>
      </c>
      <c r="C302" s="3">
        <v>48</v>
      </c>
      <c r="D302">
        <v>3.01</v>
      </c>
      <c r="E302" s="1">
        <v>10.19</v>
      </c>
      <c r="F302" s="4">
        <v>0</v>
      </c>
    </row>
    <row r="303" spans="1:6">
      <c r="A303">
        <v>482557</v>
      </c>
      <c r="B303" s="2">
        <v>3</v>
      </c>
      <c r="C303" s="3">
        <v>51</v>
      </c>
      <c r="D303">
        <v>3.02</v>
      </c>
      <c r="E303" s="1">
        <v>11.85</v>
      </c>
      <c r="F303" s="4">
        <v>0</v>
      </c>
    </row>
    <row r="304" spans="1:6">
      <c r="A304">
        <v>483547</v>
      </c>
      <c r="B304" s="2">
        <v>4</v>
      </c>
      <c r="C304" s="3">
        <v>55</v>
      </c>
      <c r="D304">
        <v>2.87</v>
      </c>
      <c r="E304" s="1">
        <v>11.8</v>
      </c>
      <c r="F304" s="4">
        <v>0</v>
      </c>
    </row>
    <row r="305" spans="1:6">
      <c r="A305">
        <v>484626</v>
      </c>
      <c r="B305" s="2">
        <v>4</v>
      </c>
      <c r="C305" s="3">
        <v>59</v>
      </c>
      <c r="D305">
        <v>2.96</v>
      </c>
      <c r="E305" s="1">
        <v>11.87</v>
      </c>
      <c r="F305" s="4">
        <v>0</v>
      </c>
    </row>
    <row r="306" spans="1:6">
      <c r="A306">
        <v>485615</v>
      </c>
      <c r="B306" s="2">
        <v>3</v>
      </c>
      <c r="C306" s="3">
        <v>62</v>
      </c>
      <c r="D306">
        <v>2.77</v>
      </c>
      <c r="E306" s="1">
        <v>11.79</v>
      </c>
      <c r="F306" s="4">
        <v>0</v>
      </c>
    </row>
    <row r="307" spans="1:6">
      <c r="A307">
        <v>486604</v>
      </c>
      <c r="B307" s="2">
        <v>3</v>
      </c>
      <c r="C307" s="3">
        <v>65</v>
      </c>
      <c r="D307">
        <v>2.9</v>
      </c>
      <c r="E307" s="1">
        <v>11.95</v>
      </c>
      <c r="F307" s="4">
        <v>0</v>
      </c>
    </row>
    <row r="308" spans="1:6">
      <c r="A308">
        <v>487595</v>
      </c>
      <c r="B308" s="2">
        <v>4</v>
      </c>
      <c r="C308" s="3">
        <v>69</v>
      </c>
      <c r="D308">
        <v>3.1</v>
      </c>
      <c r="E308" s="1">
        <v>11.85</v>
      </c>
      <c r="F308" s="4">
        <v>0</v>
      </c>
    </row>
    <row r="309" spans="1:6">
      <c r="A309">
        <v>488584</v>
      </c>
      <c r="B309" s="2">
        <v>3</v>
      </c>
      <c r="C309" s="3">
        <v>72</v>
      </c>
      <c r="D309">
        <v>3.26</v>
      </c>
      <c r="E309" s="1">
        <v>11.66</v>
      </c>
      <c r="F309" s="4">
        <v>0</v>
      </c>
    </row>
    <row r="310" spans="1:6">
      <c r="A310">
        <v>489573</v>
      </c>
      <c r="B310" s="2">
        <v>4</v>
      </c>
      <c r="C310" s="3">
        <v>76</v>
      </c>
      <c r="D310">
        <v>2.75</v>
      </c>
      <c r="E310" s="1">
        <v>11.88</v>
      </c>
      <c r="F310" s="4">
        <v>0</v>
      </c>
    </row>
    <row r="311" spans="1:6">
      <c r="A311">
        <v>490562</v>
      </c>
      <c r="B311" s="2">
        <v>4</v>
      </c>
      <c r="C311" s="3">
        <v>80</v>
      </c>
      <c r="D311">
        <v>2.88</v>
      </c>
      <c r="E311" s="1">
        <v>11.87</v>
      </c>
      <c r="F311" s="4">
        <v>0</v>
      </c>
    </row>
    <row r="312" spans="1:6">
      <c r="A312">
        <v>491552</v>
      </c>
      <c r="B312" s="2">
        <v>3</v>
      </c>
      <c r="C312" s="3">
        <v>83</v>
      </c>
      <c r="D312">
        <v>2.81</v>
      </c>
      <c r="E312" s="1">
        <v>11.87</v>
      </c>
      <c r="F312" s="4">
        <v>0</v>
      </c>
    </row>
    <row r="313" spans="1:6">
      <c r="A313">
        <v>491552</v>
      </c>
      <c r="B313" s="2">
        <v>3</v>
      </c>
      <c r="C313" s="3">
        <v>86</v>
      </c>
      <c r="D313">
        <v>2.81</v>
      </c>
      <c r="E313" s="1">
        <v>11.87</v>
      </c>
      <c r="F313" s="4">
        <v>0</v>
      </c>
    </row>
    <row r="314" spans="1:6">
      <c r="A314">
        <v>492541</v>
      </c>
      <c r="B314" s="2">
        <v>3</v>
      </c>
      <c r="C314" s="3">
        <v>89</v>
      </c>
      <c r="D314">
        <v>3.13</v>
      </c>
      <c r="E314" s="1">
        <v>11.95</v>
      </c>
      <c r="F314" s="4">
        <v>0</v>
      </c>
    </row>
    <row r="315" spans="1:6">
      <c r="A315">
        <v>493621</v>
      </c>
      <c r="B315" s="2">
        <v>4</v>
      </c>
      <c r="C315" s="3">
        <v>93</v>
      </c>
      <c r="D315">
        <v>3.15</v>
      </c>
      <c r="E315" s="1">
        <v>11.72</v>
      </c>
      <c r="F315" s="4">
        <v>0</v>
      </c>
    </row>
    <row r="316" spans="1:6">
      <c r="A316">
        <v>494610</v>
      </c>
      <c r="B316" s="2">
        <v>5</v>
      </c>
      <c r="C316" s="3">
        <v>98</v>
      </c>
      <c r="D316">
        <v>3.13</v>
      </c>
      <c r="E316" s="1">
        <v>11.77</v>
      </c>
      <c r="F316" s="4">
        <v>0</v>
      </c>
    </row>
    <row r="317" spans="1:6">
      <c r="A317">
        <v>495599</v>
      </c>
      <c r="B317" s="2">
        <v>3</v>
      </c>
      <c r="C317" s="3">
        <v>101</v>
      </c>
      <c r="D317">
        <v>3.31</v>
      </c>
      <c r="E317" s="1">
        <v>11.72</v>
      </c>
      <c r="F317" s="4">
        <v>0</v>
      </c>
    </row>
    <row r="318" spans="1:6">
      <c r="A318">
        <v>496588</v>
      </c>
      <c r="B318" s="2">
        <v>3</v>
      </c>
      <c r="C318" s="3">
        <v>104</v>
      </c>
      <c r="D318">
        <v>3.46</v>
      </c>
      <c r="E318" s="1">
        <v>11.82</v>
      </c>
      <c r="F318" s="4">
        <v>0</v>
      </c>
    </row>
    <row r="319" spans="1:6">
      <c r="A319">
        <v>497579</v>
      </c>
      <c r="B319" s="2">
        <v>3</v>
      </c>
      <c r="C319" s="3">
        <v>107</v>
      </c>
      <c r="D319">
        <v>3.42</v>
      </c>
      <c r="E319" s="1">
        <v>11.74</v>
      </c>
      <c r="F319" s="4">
        <v>0</v>
      </c>
    </row>
    <row r="320" spans="1:6">
      <c r="A320">
        <v>498568</v>
      </c>
      <c r="B320" s="2">
        <v>4</v>
      </c>
      <c r="C320" s="3">
        <v>111</v>
      </c>
      <c r="D320">
        <v>3.42</v>
      </c>
      <c r="E320" s="1">
        <v>11.77</v>
      </c>
      <c r="F320" s="4">
        <v>0</v>
      </c>
    </row>
    <row r="321" spans="1:6">
      <c r="A321">
        <v>499557</v>
      </c>
      <c r="B321" s="2">
        <v>3</v>
      </c>
      <c r="C321" s="3">
        <v>114</v>
      </c>
      <c r="D321">
        <v>3.45</v>
      </c>
      <c r="E321" s="1">
        <v>11.79</v>
      </c>
      <c r="F321" s="4">
        <v>0</v>
      </c>
    </row>
    <row r="322" spans="1:6">
      <c r="A322">
        <v>500546</v>
      </c>
      <c r="B322" s="2">
        <v>4</v>
      </c>
      <c r="C322" s="3">
        <v>118</v>
      </c>
      <c r="D322">
        <v>3.46</v>
      </c>
      <c r="E322" s="1">
        <v>11.92</v>
      </c>
      <c r="F322" s="4">
        <v>0</v>
      </c>
    </row>
    <row r="323" spans="1:6">
      <c r="A323">
        <v>501625</v>
      </c>
      <c r="B323" s="2">
        <v>3</v>
      </c>
      <c r="C323" s="3">
        <v>121</v>
      </c>
      <c r="D323">
        <v>3.49</v>
      </c>
      <c r="E323" s="1">
        <v>11.82</v>
      </c>
      <c r="F323" s="4">
        <v>0</v>
      </c>
    </row>
    <row r="324" spans="1:6">
      <c r="A324">
        <v>502616</v>
      </c>
      <c r="B324" s="2">
        <v>3</v>
      </c>
      <c r="C324" s="3">
        <v>124</v>
      </c>
      <c r="D324">
        <v>3.39</v>
      </c>
      <c r="E324" s="1">
        <v>11.75</v>
      </c>
      <c r="F324" s="4">
        <v>0</v>
      </c>
    </row>
    <row r="325" spans="1:6">
      <c r="A325">
        <v>503605</v>
      </c>
      <c r="B325" s="2">
        <v>3</v>
      </c>
      <c r="C325" s="3">
        <v>127</v>
      </c>
      <c r="D325">
        <v>3.76</v>
      </c>
      <c r="E325" s="1">
        <v>11.85</v>
      </c>
      <c r="F325" s="4">
        <v>0</v>
      </c>
    </row>
    <row r="326" spans="1:6">
      <c r="A326">
        <v>504594</v>
      </c>
      <c r="B326" s="2">
        <v>4</v>
      </c>
      <c r="C326" s="3">
        <v>131</v>
      </c>
      <c r="D326">
        <v>3.83</v>
      </c>
      <c r="E326" s="1">
        <v>11.83</v>
      </c>
      <c r="F326" s="4">
        <v>0</v>
      </c>
    </row>
    <row r="327" spans="1:6">
      <c r="A327">
        <v>505583</v>
      </c>
      <c r="B327" s="2">
        <v>3</v>
      </c>
      <c r="C327" s="3">
        <v>134</v>
      </c>
      <c r="D327">
        <v>3.76</v>
      </c>
      <c r="E327" s="1">
        <v>11.88</v>
      </c>
      <c r="F327" s="4">
        <v>0</v>
      </c>
    </row>
    <row r="328" spans="1:6">
      <c r="A328">
        <v>506573</v>
      </c>
      <c r="B328" s="2">
        <v>3</v>
      </c>
      <c r="C328" s="3">
        <v>137</v>
      </c>
      <c r="D328">
        <v>3.83</v>
      </c>
      <c r="E328" s="1">
        <v>11.75</v>
      </c>
      <c r="F328" s="4">
        <v>0</v>
      </c>
    </row>
    <row r="329" spans="1:6">
      <c r="A329">
        <v>507563</v>
      </c>
      <c r="B329" s="2">
        <v>3</v>
      </c>
      <c r="C329" s="3">
        <v>140</v>
      </c>
      <c r="D329">
        <v>3.73</v>
      </c>
      <c r="E329" s="1">
        <v>11.82</v>
      </c>
      <c r="F329" s="4">
        <v>0</v>
      </c>
    </row>
    <row r="330" spans="1:6">
      <c r="A330">
        <v>508552</v>
      </c>
      <c r="B330" s="2">
        <v>3</v>
      </c>
      <c r="C330" s="3">
        <v>143</v>
      </c>
      <c r="D330">
        <v>3.9</v>
      </c>
      <c r="E330" s="1">
        <v>11.79</v>
      </c>
      <c r="F330" s="4">
        <v>0</v>
      </c>
    </row>
    <row r="331" spans="1:6">
      <c r="A331">
        <v>509541</v>
      </c>
      <c r="B331" s="2">
        <v>3</v>
      </c>
      <c r="C331" s="3">
        <v>146</v>
      </c>
      <c r="D331">
        <v>4.0199999999999996</v>
      </c>
      <c r="E331" s="1">
        <v>11.82</v>
      </c>
      <c r="F331" s="4">
        <v>0</v>
      </c>
    </row>
    <row r="332" spans="1:6">
      <c r="A332">
        <v>510620</v>
      </c>
      <c r="B332" s="2">
        <v>4</v>
      </c>
      <c r="C332" s="3">
        <v>150</v>
      </c>
      <c r="D332">
        <v>3.96</v>
      </c>
      <c r="E332" s="1">
        <v>11.74</v>
      </c>
      <c r="F332" s="4">
        <v>0</v>
      </c>
    </row>
    <row r="333" spans="1:6">
      <c r="A333">
        <v>511610</v>
      </c>
      <c r="B333" s="2">
        <v>3</v>
      </c>
      <c r="C333" s="3">
        <v>153</v>
      </c>
      <c r="D333">
        <v>4.05</v>
      </c>
      <c r="E333" s="1">
        <v>11.72</v>
      </c>
      <c r="F333" s="4">
        <v>0</v>
      </c>
    </row>
    <row r="334" spans="1:6">
      <c r="A334">
        <v>512600</v>
      </c>
      <c r="B334" s="2">
        <v>3</v>
      </c>
      <c r="C334" s="3">
        <v>156</v>
      </c>
      <c r="D334">
        <v>4.1100000000000003</v>
      </c>
      <c r="E334" s="1">
        <v>11.72</v>
      </c>
      <c r="F334" s="4">
        <v>0</v>
      </c>
    </row>
    <row r="335" spans="1:6">
      <c r="A335">
        <v>513589</v>
      </c>
      <c r="B335" s="2">
        <v>3</v>
      </c>
      <c r="C335" s="3">
        <v>159</v>
      </c>
      <c r="D335">
        <v>4.09</v>
      </c>
      <c r="E335" s="1">
        <v>11.75</v>
      </c>
      <c r="F335" s="4">
        <v>0</v>
      </c>
    </row>
    <row r="336" spans="1:6">
      <c r="A336">
        <v>514578</v>
      </c>
      <c r="B336" s="2">
        <v>3</v>
      </c>
      <c r="C336" s="3">
        <v>162</v>
      </c>
      <c r="D336">
        <v>4.17</v>
      </c>
      <c r="E336" s="1">
        <v>11.79</v>
      </c>
      <c r="F336" s="4">
        <v>0</v>
      </c>
    </row>
    <row r="337" spans="1:6">
      <c r="A337">
        <v>515568</v>
      </c>
      <c r="B337" s="2">
        <v>3</v>
      </c>
      <c r="C337" s="3">
        <v>165</v>
      </c>
      <c r="D337">
        <v>4.25</v>
      </c>
      <c r="E337" s="1">
        <v>11.77</v>
      </c>
      <c r="F337" s="4">
        <v>0</v>
      </c>
    </row>
    <row r="338" spans="1:6">
      <c r="A338">
        <v>516557</v>
      </c>
      <c r="B338" s="2">
        <v>3</v>
      </c>
      <c r="C338" s="3">
        <v>168</v>
      </c>
      <c r="D338">
        <v>4.33</v>
      </c>
      <c r="E338" s="1">
        <v>11.82</v>
      </c>
      <c r="F338" s="4">
        <v>0</v>
      </c>
    </row>
    <row r="339" spans="1:6">
      <c r="A339">
        <v>517547</v>
      </c>
      <c r="B339" s="2">
        <v>3</v>
      </c>
      <c r="C339" s="3">
        <v>171</v>
      </c>
      <c r="D339">
        <v>4.16</v>
      </c>
      <c r="E339" s="1">
        <v>11.8</v>
      </c>
      <c r="F339" s="4">
        <v>0</v>
      </c>
    </row>
    <row r="340" spans="1:6">
      <c r="A340">
        <v>518626</v>
      </c>
      <c r="B340" s="2">
        <v>3</v>
      </c>
      <c r="C340" s="3">
        <v>174</v>
      </c>
      <c r="D340">
        <v>4.2</v>
      </c>
      <c r="E340" s="1">
        <v>11.79</v>
      </c>
      <c r="F340" s="4">
        <v>0</v>
      </c>
    </row>
    <row r="341" spans="1:6">
      <c r="A341">
        <v>519615</v>
      </c>
      <c r="B341" s="2">
        <v>4</v>
      </c>
      <c r="C341" s="3">
        <v>178</v>
      </c>
      <c r="D341">
        <v>4.16</v>
      </c>
      <c r="E341" s="1">
        <v>11.72</v>
      </c>
      <c r="F341" s="4">
        <v>0</v>
      </c>
    </row>
    <row r="342" spans="1:6">
      <c r="A342">
        <v>520605</v>
      </c>
      <c r="B342" s="2">
        <v>3</v>
      </c>
      <c r="C342" s="3">
        <v>181</v>
      </c>
      <c r="D342">
        <v>4.26</v>
      </c>
      <c r="E342" s="1">
        <v>11.83</v>
      </c>
      <c r="F342" s="4">
        <v>0</v>
      </c>
    </row>
    <row r="343" spans="1:6">
      <c r="A343">
        <v>521594</v>
      </c>
      <c r="B343" s="2">
        <v>3</v>
      </c>
      <c r="C343" s="3">
        <v>184</v>
      </c>
      <c r="D343">
        <v>4.3899999999999997</v>
      </c>
      <c r="E343" s="1">
        <v>11.71</v>
      </c>
      <c r="F343" s="4">
        <v>0</v>
      </c>
    </row>
    <row r="344" spans="1:6">
      <c r="A344">
        <v>522584</v>
      </c>
      <c r="B344" s="2">
        <v>3</v>
      </c>
      <c r="C344" s="3">
        <v>187</v>
      </c>
      <c r="D344">
        <v>4.42</v>
      </c>
      <c r="E344" s="1">
        <v>11.8</v>
      </c>
      <c r="F344" s="4">
        <v>0</v>
      </c>
    </row>
    <row r="345" spans="1:6">
      <c r="A345">
        <v>523573</v>
      </c>
      <c r="B345" s="2">
        <v>3</v>
      </c>
      <c r="C345" s="3">
        <v>190</v>
      </c>
      <c r="D345">
        <v>4.32</v>
      </c>
      <c r="E345" s="1">
        <v>11.69</v>
      </c>
      <c r="F345" s="4">
        <v>0</v>
      </c>
    </row>
    <row r="346" spans="1:6">
      <c r="A346">
        <v>524563</v>
      </c>
      <c r="B346" s="2">
        <v>3</v>
      </c>
      <c r="C346" s="3">
        <v>193</v>
      </c>
      <c r="D346">
        <v>4.32</v>
      </c>
      <c r="E346" s="1">
        <v>11.71</v>
      </c>
      <c r="F346" s="4">
        <v>0</v>
      </c>
    </row>
    <row r="347" spans="1:6">
      <c r="A347">
        <v>525552</v>
      </c>
      <c r="B347" s="2">
        <v>3</v>
      </c>
      <c r="C347" s="3">
        <v>196</v>
      </c>
      <c r="D347">
        <v>4.2699999999999996</v>
      </c>
      <c r="E347" s="1">
        <v>11.74</v>
      </c>
      <c r="F347" s="4">
        <v>0</v>
      </c>
    </row>
    <row r="348" spans="1:6">
      <c r="A348">
        <v>526541</v>
      </c>
      <c r="B348" s="2">
        <v>3</v>
      </c>
      <c r="C348" s="3">
        <v>199</v>
      </c>
      <c r="D348">
        <v>4.3099999999999996</v>
      </c>
      <c r="E348" s="1">
        <v>11.69</v>
      </c>
      <c r="F348" s="4">
        <v>0</v>
      </c>
    </row>
    <row r="349" spans="1:6">
      <c r="A349">
        <v>527621</v>
      </c>
      <c r="B349" s="2">
        <v>3</v>
      </c>
      <c r="C349" s="3">
        <v>202</v>
      </c>
      <c r="D349">
        <v>4.45</v>
      </c>
      <c r="E349" s="1">
        <v>11.69</v>
      </c>
      <c r="F349" s="4">
        <v>0</v>
      </c>
    </row>
    <row r="350" spans="1:6">
      <c r="A350">
        <v>527621</v>
      </c>
      <c r="B350" s="2">
        <v>3</v>
      </c>
      <c r="C350" s="3">
        <v>205</v>
      </c>
      <c r="D350">
        <v>4.45</v>
      </c>
      <c r="E350" s="1">
        <v>11.69</v>
      </c>
      <c r="F350" s="4">
        <v>0</v>
      </c>
    </row>
    <row r="351" spans="1:6">
      <c r="A351">
        <v>528611</v>
      </c>
      <c r="B351" s="2">
        <v>3</v>
      </c>
      <c r="C351" s="3">
        <v>208</v>
      </c>
      <c r="D351">
        <v>4.87</v>
      </c>
      <c r="E351" s="1">
        <v>11.77</v>
      </c>
      <c r="F351" s="4">
        <v>0</v>
      </c>
    </row>
    <row r="352" spans="1:6">
      <c r="A352">
        <v>529600</v>
      </c>
      <c r="B352" s="2">
        <v>3</v>
      </c>
      <c r="C352" s="3">
        <v>211</v>
      </c>
      <c r="D352">
        <v>4.76</v>
      </c>
      <c r="E352" s="1">
        <v>11.69</v>
      </c>
      <c r="F352" s="4">
        <v>0</v>
      </c>
    </row>
    <row r="353" spans="1:6">
      <c r="A353">
        <v>530589</v>
      </c>
      <c r="B353" s="2">
        <v>3</v>
      </c>
      <c r="C353" s="3">
        <v>214</v>
      </c>
      <c r="D353">
        <v>4.95</v>
      </c>
      <c r="E353" s="1">
        <v>11.79</v>
      </c>
      <c r="F353" s="4">
        <v>0</v>
      </c>
    </row>
    <row r="354" spans="1:6">
      <c r="A354">
        <v>531578</v>
      </c>
      <c r="B354" s="2">
        <v>8</v>
      </c>
      <c r="C354" s="3">
        <v>222</v>
      </c>
      <c r="D354">
        <v>4.67</v>
      </c>
      <c r="E354" s="1">
        <v>11.71</v>
      </c>
      <c r="F354" s="4">
        <v>0</v>
      </c>
    </row>
    <row r="355" spans="1:6">
      <c r="A355">
        <v>532569</v>
      </c>
      <c r="B355" s="2">
        <v>4</v>
      </c>
      <c r="C355" s="3">
        <v>226</v>
      </c>
      <c r="D355">
        <v>4.6900000000000004</v>
      </c>
      <c r="E355" s="1">
        <v>11.79</v>
      </c>
      <c r="F355" s="4">
        <v>0</v>
      </c>
    </row>
    <row r="356" spans="1:6">
      <c r="A356">
        <v>533558</v>
      </c>
      <c r="B356" s="2">
        <v>3</v>
      </c>
      <c r="C356" s="3">
        <v>229</v>
      </c>
      <c r="D356">
        <v>4.8</v>
      </c>
      <c r="E356" s="1">
        <v>11.79</v>
      </c>
      <c r="F356" s="4">
        <v>0</v>
      </c>
    </row>
    <row r="357" spans="1:6">
      <c r="A357">
        <v>534547</v>
      </c>
      <c r="B357" s="2">
        <v>3</v>
      </c>
      <c r="C357" s="3">
        <v>232</v>
      </c>
      <c r="D357">
        <v>4.79</v>
      </c>
      <c r="E357" s="1">
        <v>11.71</v>
      </c>
      <c r="F357" s="4">
        <v>0</v>
      </c>
    </row>
    <row r="358" spans="1:6">
      <c r="A358">
        <v>535626</v>
      </c>
      <c r="B358" s="2">
        <v>3</v>
      </c>
      <c r="C358" s="3">
        <v>235</v>
      </c>
      <c r="D358">
        <v>4.7699999999999996</v>
      </c>
      <c r="E358" s="1">
        <v>11.83</v>
      </c>
      <c r="F358" s="4">
        <v>0</v>
      </c>
    </row>
    <row r="359" spans="1:6">
      <c r="A359">
        <v>536615</v>
      </c>
      <c r="B359" s="2">
        <v>3</v>
      </c>
      <c r="C359" s="3">
        <v>238</v>
      </c>
      <c r="D359">
        <v>4.71</v>
      </c>
      <c r="E359" s="1">
        <v>11.71</v>
      </c>
      <c r="F359" s="4">
        <v>0</v>
      </c>
    </row>
    <row r="360" spans="1:6">
      <c r="A360">
        <v>537606</v>
      </c>
      <c r="B360" s="2">
        <v>3</v>
      </c>
      <c r="C360" s="3">
        <v>241</v>
      </c>
      <c r="D360">
        <v>4.84</v>
      </c>
      <c r="E360" s="1">
        <v>11.82</v>
      </c>
      <c r="F360" s="4">
        <v>0</v>
      </c>
    </row>
    <row r="361" spans="1:6">
      <c r="A361">
        <v>538595</v>
      </c>
      <c r="B361" s="2">
        <v>3</v>
      </c>
      <c r="C361" s="3">
        <v>244</v>
      </c>
      <c r="D361">
        <v>4.6900000000000004</v>
      </c>
      <c r="E361" s="1">
        <v>11.77</v>
      </c>
      <c r="F361" s="4">
        <v>0</v>
      </c>
    </row>
    <row r="362" spans="1:6">
      <c r="A362">
        <v>538595</v>
      </c>
      <c r="B362" s="2">
        <v>3</v>
      </c>
      <c r="C362" s="3">
        <v>247</v>
      </c>
      <c r="D362">
        <v>4.6900000000000004</v>
      </c>
      <c r="E362" s="1">
        <v>11.77</v>
      </c>
      <c r="F362" s="4">
        <v>0</v>
      </c>
    </row>
    <row r="363" spans="1:6">
      <c r="A363">
        <v>539584</v>
      </c>
      <c r="B363" s="2">
        <v>3</v>
      </c>
      <c r="C363" s="3">
        <v>250</v>
      </c>
      <c r="D363">
        <v>4.78</v>
      </c>
      <c r="E363" s="1">
        <v>11.85</v>
      </c>
      <c r="F363" s="4">
        <v>0</v>
      </c>
    </row>
    <row r="364" spans="1:6">
      <c r="A364">
        <v>540573</v>
      </c>
      <c r="B364" s="2">
        <v>3</v>
      </c>
      <c r="C364" s="3">
        <v>253</v>
      </c>
      <c r="D364">
        <v>4.8899999999999997</v>
      </c>
      <c r="E364" s="1">
        <v>11.74</v>
      </c>
      <c r="F364" s="4">
        <v>0</v>
      </c>
    </row>
    <row r="365" spans="1:6">
      <c r="A365">
        <v>541563</v>
      </c>
      <c r="B365" s="2">
        <v>3</v>
      </c>
      <c r="C365" s="3">
        <v>256</v>
      </c>
      <c r="D365">
        <v>4.87</v>
      </c>
      <c r="E365" s="1">
        <v>11.85</v>
      </c>
      <c r="F365" s="4">
        <v>0</v>
      </c>
    </row>
    <row r="366" spans="1:6">
      <c r="A366">
        <v>542553</v>
      </c>
      <c r="B366" s="2">
        <v>3</v>
      </c>
      <c r="C366" s="3">
        <v>259</v>
      </c>
      <c r="D366">
        <v>5.01</v>
      </c>
      <c r="E366" s="1">
        <v>11.77</v>
      </c>
      <c r="F366" s="4">
        <v>0</v>
      </c>
    </row>
    <row r="367" spans="1:6">
      <c r="A367">
        <v>543542</v>
      </c>
      <c r="B367" s="2">
        <v>3</v>
      </c>
      <c r="C367" s="3">
        <v>262</v>
      </c>
      <c r="D367">
        <v>5.0199999999999996</v>
      </c>
      <c r="E367" s="1">
        <v>11.82</v>
      </c>
      <c r="F367" s="4">
        <v>0</v>
      </c>
    </row>
    <row r="368" spans="1:6">
      <c r="A368">
        <v>544621</v>
      </c>
      <c r="B368" s="2">
        <v>4</v>
      </c>
      <c r="C368" s="3">
        <v>266</v>
      </c>
      <c r="D368">
        <v>5.08</v>
      </c>
      <c r="E368" s="1">
        <v>11.8</v>
      </c>
      <c r="F368" s="4">
        <v>0</v>
      </c>
    </row>
    <row r="369" spans="1:6">
      <c r="A369">
        <v>545611</v>
      </c>
      <c r="B369" s="2">
        <v>3</v>
      </c>
      <c r="C369" s="3">
        <v>269</v>
      </c>
      <c r="D369">
        <v>5.22</v>
      </c>
      <c r="E369" s="1">
        <v>11.82</v>
      </c>
      <c r="F369" s="4">
        <v>0</v>
      </c>
    </row>
    <row r="370" spans="1:6">
      <c r="A370">
        <v>546600</v>
      </c>
      <c r="B370" s="2">
        <v>2</v>
      </c>
      <c r="C370" s="3">
        <v>271</v>
      </c>
      <c r="D370">
        <v>5.18</v>
      </c>
      <c r="E370" s="1">
        <v>11.82</v>
      </c>
      <c r="F370" s="4">
        <v>0</v>
      </c>
    </row>
    <row r="371" spans="1:6">
      <c r="A371">
        <v>547590</v>
      </c>
      <c r="B371" s="2">
        <v>3</v>
      </c>
      <c r="C371" s="3">
        <v>274</v>
      </c>
      <c r="D371">
        <v>5.04</v>
      </c>
      <c r="E371" s="1">
        <v>11.77</v>
      </c>
      <c r="F371" s="4">
        <v>0</v>
      </c>
    </row>
    <row r="372" spans="1:6">
      <c r="A372">
        <v>548580</v>
      </c>
      <c r="B372" s="2">
        <v>3</v>
      </c>
      <c r="C372" s="3">
        <v>277</v>
      </c>
      <c r="D372">
        <v>5.05</v>
      </c>
      <c r="E372" s="1">
        <v>11.74</v>
      </c>
      <c r="F372" s="4">
        <v>0</v>
      </c>
    </row>
    <row r="373" spans="1:6">
      <c r="A373">
        <v>549569</v>
      </c>
      <c r="B373" s="2">
        <v>3</v>
      </c>
      <c r="C373" s="3">
        <v>280</v>
      </c>
      <c r="D373">
        <v>4.93</v>
      </c>
      <c r="E373" s="1">
        <v>11.82</v>
      </c>
      <c r="F373" s="4">
        <v>0</v>
      </c>
    </row>
    <row r="374" spans="1:6">
      <c r="A374">
        <v>550558</v>
      </c>
      <c r="B374" s="2">
        <v>3</v>
      </c>
      <c r="C374" s="3">
        <v>283</v>
      </c>
      <c r="D374">
        <v>4.88</v>
      </c>
      <c r="E374" s="1">
        <v>11.72</v>
      </c>
      <c r="F374" s="4">
        <v>0</v>
      </c>
    </row>
    <row r="375" spans="1:6">
      <c r="A375">
        <v>551548</v>
      </c>
      <c r="B375" s="2">
        <v>3</v>
      </c>
      <c r="C375" s="3">
        <v>286</v>
      </c>
      <c r="D375">
        <v>4.79</v>
      </c>
      <c r="E375" s="1">
        <v>11.82</v>
      </c>
      <c r="F375" s="4">
        <v>0</v>
      </c>
    </row>
    <row r="376" spans="1:6">
      <c r="A376">
        <v>552628</v>
      </c>
      <c r="B376" s="2">
        <v>4</v>
      </c>
      <c r="C376" s="3">
        <v>290</v>
      </c>
      <c r="D376">
        <v>4.96</v>
      </c>
      <c r="E376" s="1">
        <v>11.71</v>
      </c>
      <c r="F376" s="4">
        <v>0</v>
      </c>
    </row>
    <row r="377" spans="1:6">
      <c r="A377">
        <v>553617</v>
      </c>
      <c r="B377" s="2">
        <v>3</v>
      </c>
      <c r="C377" s="3">
        <v>293</v>
      </c>
      <c r="D377">
        <v>4.9400000000000004</v>
      </c>
      <c r="E377" s="1">
        <v>11.79</v>
      </c>
      <c r="F377" s="4">
        <v>0</v>
      </c>
    </row>
    <row r="378" spans="1:6">
      <c r="A378">
        <v>554607</v>
      </c>
      <c r="B378" s="2">
        <v>3</v>
      </c>
      <c r="C378" s="3">
        <v>296</v>
      </c>
      <c r="D378">
        <v>4.9400000000000004</v>
      </c>
      <c r="E378" s="1">
        <v>11.66</v>
      </c>
      <c r="F378" s="4">
        <v>0</v>
      </c>
    </row>
    <row r="379" spans="1:6">
      <c r="A379">
        <v>555596</v>
      </c>
      <c r="B379" s="2">
        <v>3</v>
      </c>
      <c r="C379" s="3">
        <v>299</v>
      </c>
      <c r="D379">
        <v>4.9800000000000004</v>
      </c>
      <c r="E379" s="1">
        <v>11.71</v>
      </c>
      <c r="F379" s="4">
        <v>0</v>
      </c>
    </row>
    <row r="380" spans="1:6">
      <c r="A380">
        <v>556585</v>
      </c>
      <c r="B380" s="2">
        <v>3</v>
      </c>
      <c r="C380" s="3">
        <v>302</v>
      </c>
      <c r="D380">
        <v>4.9000000000000004</v>
      </c>
      <c r="E380" s="1">
        <v>11.71</v>
      </c>
      <c r="F380" s="4">
        <v>0</v>
      </c>
    </row>
    <row r="381" spans="1:6">
      <c r="A381">
        <v>557576</v>
      </c>
      <c r="B381" s="2">
        <v>3</v>
      </c>
      <c r="C381" s="3">
        <v>305</v>
      </c>
      <c r="D381">
        <v>4.91</v>
      </c>
      <c r="E381" s="1">
        <v>11.8</v>
      </c>
      <c r="F381" s="4">
        <v>0</v>
      </c>
    </row>
    <row r="382" spans="1:6">
      <c r="A382">
        <v>558565</v>
      </c>
      <c r="B382" s="2">
        <v>3</v>
      </c>
      <c r="C382" s="3">
        <v>308</v>
      </c>
      <c r="D382">
        <v>4.83</v>
      </c>
      <c r="E382" s="1">
        <v>11.71</v>
      </c>
      <c r="F382" s="4">
        <v>0</v>
      </c>
    </row>
    <row r="383" spans="1:6">
      <c r="A383">
        <v>559554</v>
      </c>
      <c r="B383" s="2">
        <v>3</v>
      </c>
      <c r="C383" s="3">
        <v>311</v>
      </c>
      <c r="D383">
        <v>5.01</v>
      </c>
      <c r="E383" s="1">
        <v>11.72</v>
      </c>
      <c r="F383" s="4">
        <v>0</v>
      </c>
    </row>
    <row r="384" spans="1:6">
      <c r="A384">
        <v>560544</v>
      </c>
      <c r="B384" s="2">
        <v>3</v>
      </c>
      <c r="C384" s="3">
        <v>314</v>
      </c>
      <c r="D384">
        <v>4.88</v>
      </c>
      <c r="E384" s="1">
        <v>11.72</v>
      </c>
      <c r="F384" s="4">
        <v>0</v>
      </c>
    </row>
    <row r="385" spans="1:6">
      <c r="A385">
        <v>561624</v>
      </c>
      <c r="B385" s="2">
        <v>3</v>
      </c>
      <c r="C385" s="3">
        <v>317</v>
      </c>
      <c r="D385">
        <v>4.8499999999999996</v>
      </c>
      <c r="E385" s="1">
        <v>11.77</v>
      </c>
      <c r="F385" s="4">
        <v>0</v>
      </c>
    </row>
    <row r="386" spans="1:6">
      <c r="A386">
        <v>562613</v>
      </c>
      <c r="B386" s="2">
        <v>3</v>
      </c>
      <c r="C386" s="3">
        <v>320</v>
      </c>
      <c r="D386">
        <v>4.91</v>
      </c>
      <c r="E386" s="1">
        <v>11.74</v>
      </c>
      <c r="F386" s="4">
        <v>0</v>
      </c>
    </row>
    <row r="387" spans="1:6">
      <c r="A387">
        <v>563602</v>
      </c>
      <c r="B387" s="2">
        <v>3</v>
      </c>
      <c r="C387" s="3">
        <v>323</v>
      </c>
      <c r="D387">
        <v>4.96</v>
      </c>
      <c r="E387" s="1">
        <v>11.8</v>
      </c>
      <c r="F387" s="4">
        <v>0</v>
      </c>
    </row>
    <row r="388" spans="1:6">
      <c r="A388">
        <v>564592</v>
      </c>
      <c r="B388" s="2">
        <v>3</v>
      </c>
      <c r="C388" s="3">
        <v>326</v>
      </c>
      <c r="D388">
        <v>4.9800000000000004</v>
      </c>
      <c r="E388" s="1">
        <v>11.77</v>
      </c>
      <c r="F388" s="4">
        <v>0</v>
      </c>
    </row>
    <row r="389" spans="1:6">
      <c r="A389">
        <v>565581</v>
      </c>
      <c r="B389" s="2">
        <v>3</v>
      </c>
      <c r="C389" s="3">
        <v>329</v>
      </c>
      <c r="D389">
        <v>4.87</v>
      </c>
      <c r="E389" s="1">
        <v>11.8</v>
      </c>
      <c r="F389" s="4">
        <v>0</v>
      </c>
    </row>
    <row r="390" spans="1:6">
      <c r="A390">
        <v>566571</v>
      </c>
      <c r="B390" s="2">
        <v>3</v>
      </c>
      <c r="C390" s="3">
        <v>332</v>
      </c>
      <c r="D390">
        <v>4.96</v>
      </c>
      <c r="E390" s="1">
        <v>11.74</v>
      </c>
      <c r="F390" s="4">
        <v>0</v>
      </c>
    </row>
    <row r="391" spans="1:6">
      <c r="A391">
        <v>567561</v>
      </c>
      <c r="B391" s="2">
        <v>3</v>
      </c>
      <c r="C391" s="3">
        <v>335</v>
      </c>
      <c r="D391">
        <v>5</v>
      </c>
      <c r="E391" s="1">
        <v>11.72</v>
      </c>
      <c r="F391" s="4">
        <v>0</v>
      </c>
    </row>
    <row r="392" spans="1:6">
      <c r="A392">
        <v>568550</v>
      </c>
      <c r="B392" s="2">
        <v>3</v>
      </c>
      <c r="C392" s="3">
        <v>338</v>
      </c>
      <c r="D392">
        <v>5.0599999999999996</v>
      </c>
      <c r="E392" s="1">
        <v>11.75</v>
      </c>
      <c r="F392" s="4">
        <v>0</v>
      </c>
    </row>
    <row r="393" spans="1:6">
      <c r="A393">
        <v>569629</v>
      </c>
      <c r="B393" s="2">
        <v>3</v>
      </c>
      <c r="C393" s="3">
        <v>341</v>
      </c>
      <c r="D393">
        <v>4.9000000000000004</v>
      </c>
      <c r="E393" s="1">
        <v>11.75</v>
      </c>
      <c r="F393" s="4">
        <v>0</v>
      </c>
    </row>
    <row r="394" spans="1:6">
      <c r="A394">
        <v>570619</v>
      </c>
      <c r="B394" s="2">
        <v>3</v>
      </c>
      <c r="C394" s="3">
        <v>344</v>
      </c>
      <c r="D394">
        <v>5.01</v>
      </c>
      <c r="E394" s="1">
        <v>11.74</v>
      </c>
      <c r="F394" s="4">
        <v>0</v>
      </c>
    </row>
    <row r="395" spans="1:6">
      <c r="A395">
        <v>571609</v>
      </c>
      <c r="B395" s="2">
        <v>3</v>
      </c>
      <c r="C395" s="3">
        <v>347</v>
      </c>
      <c r="D395">
        <v>5.09</v>
      </c>
      <c r="E395" s="1">
        <v>11.72</v>
      </c>
      <c r="F395" s="4">
        <v>0</v>
      </c>
    </row>
    <row r="396" spans="1:6">
      <c r="A396">
        <v>572598</v>
      </c>
      <c r="B396" s="2">
        <v>2</v>
      </c>
      <c r="C396" s="3">
        <v>349</v>
      </c>
      <c r="D396">
        <v>4.95</v>
      </c>
      <c r="E396" s="1">
        <v>11.83</v>
      </c>
      <c r="F396" s="4">
        <v>0</v>
      </c>
    </row>
    <row r="397" spans="1:6">
      <c r="A397">
        <v>573587</v>
      </c>
      <c r="B397" s="2">
        <v>2</v>
      </c>
      <c r="C397" s="3">
        <v>351</v>
      </c>
      <c r="D397">
        <v>5.22</v>
      </c>
      <c r="E397" s="1">
        <v>11.83</v>
      </c>
      <c r="F397" s="4">
        <v>0</v>
      </c>
    </row>
    <row r="398" spans="1:6">
      <c r="A398">
        <v>574577</v>
      </c>
      <c r="B398" s="2">
        <v>2</v>
      </c>
      <c r="C398" s="3">
        <v>353</v>
      </c>
      <c r="D398">
        <v>5.1100000000000003</v>
      </c>
      <c r="E398" s="1">
        <v>11.75</v>
      </c>
      <c r="F398" s="4">
        <v>0</v>
      </c>
    </row>
    <row r="399" spans="1:6">
      <c r="A399">
        <v>575566</v>
      </c>
      <c r="B399" s="2">
        <v>3</v>
      </c>
      <c r="C399" s="3">
        <v>356</v>
      </c>
      <c r="D399">
        <v>5.34</v>
      </c>
      <c r="E399" s="1">
        <v>11.72</v>
      </c>
      <c r="F399" s="4">
        <v>0</v>
      </c>
    </row>
    <row r="400" spans="1:6">
      <c r="A400">
        <v>576556</v>
      </c>
      <c r="B400" s="2">
        <v>3</v>
      </c>
      <c r="C400" s="3">
        <v>359</v>
      </c>
      <c r="D400">
        <v>4.9400000000000004</v>
      </c>
      <c r="E400" s="1">
        <v>11.79</v>
      </c>
      <c r="F400" s="4">
        <v>0</v>
      </c>
    </row>
    <row r="401" spans="1:6">
      <c r="A401">
        <v>577545</v>
      </c>
      <c r="B401" s="2">
        <v>3</v>
      </c>
      <c r="C401" s="3">
        <v>362</v>
      </c>
      <c r="D401">
        <v>5.26</v>
      </c>
      <c r="E401" s="1">
        <v>11.77</v>
      </c>
      <c r="F401" s="4">
        <v>0</v>
      </c>
    </row>
    <row r="402" spans="1:6">
      <c r="A402">
        <v>578624</v>
      </c>
      <c r="B402" s="2">
        <v>3</v>
      </c>
      <c r="C402" s="3">
        <v>365</v>
      </c>
      <c r="D402">
        <v>5.17</v>
      </c>
      <c r="E402" s="1">
        <v>11.79</v>
      </c>
      <c r="F402" s="4">
        <v>0</v>
      </c>
    </row>
    <row r="403" spans="1:6">
      <c r="A403">
        <v>579614</v>
      </c>
      <c r="B403" s="2">
        <v>3</v>
      </c>
      <c r="C403" s="3">
        <v>368</v>
      </c>
      <c r="D403">
        <v>5.07</v>
      </c>
      <c r="E403" s="1">
        <v>11.83</v>
      </c>
      <c r="F403" s="4">
        <v>0</v>
      </c>
    </row>
    <row r="404" spans="1:6">
      <c r="A404">
        <v>580603</v>
      </c>
      <c r="B404" s="2">
        <v>6</v>
      </c>
      <c r="C404" s="3">
        <v>374</v>
      </c>
      <c r="D404">
        <v>5.1100000000000003</v>
      </c>
      <c r="E404" s="1">
        <v>11.69</v>
      </c>
      <c r="F404" s="4">
        <v>0</v>
      </c>
    </row>
    <row r="405" spans="1:6">
      <c r="A405">
        <v>581593</v>
      </c>
      <c r="B405" s="2">
        <v>3</v>
      </c>
      <c r="C405" s="3">
        <v>377</v>
      </c>
      <c r="D405">
        <v>4.9800000000000004</v>
      </c>
      <c r="E405" s="1">
        <v>11.71</v>
      </c>
      <c r="F405" s="4">
        <v>0</v>
      </c>
    </row>
    <row r="406" spans="1:6">
      <c r="A406">
        <v>582582</v>
      </c>
      <c r="B406" s="2">
        <v>3</v>
      </c>
      <c r="C406" s="3">
        <v>380</v>
      </c>
      <c r="D406">
        <v>5.33</v>
      </c>
      <c r="E406" s="1">
        <v>11.75</v>
      </c>
      <c r="F406" s="4">
        <v>0</v>
      </c>
    </row>
    <row r="407" spans="1:6">
      <c r="A407">
        <v>583572</v>
      </c>
      <c r="B407" s="2">
        <v>3</v>
      </c>
      <c r="C407" s="3">
        <v>383</v>
      </c>
      <c r="D407">
        <v>5.32</v>
      </c>
      <c r="E407" s="1">
        <v>11.72</v>
      </c>
      <c r="F407" s="4">
        <v>0</v>
      </c>
    </row>
    <row r="408" spans="1:6">
      <c r="A408">
        <v>584561</v>
      </c>
      <c r="B408" s="2">
        <v>3</v>
      </c>
      <c r="C408" s="3">
        <v>386</v>
      </c>
      <c r="D408">
        <v>5.41</v>
      </c>
      <c r="E408" s="1">
        <v>11.79</v>
      </c>
      <c r="F408" s="4">
        <v>0</v>
      </c>
    </row>
    <row r="409" spans="1:6">
      <c r="A409">
        <v>585550</v>
      </c>
      <c r="B409" s="2">
        <v>3</v>
      </c>
      <c r="C409" s="3">
        <v>389</v>
      </c>
      <c r="D409">
        <v>5.04</v>
      </c>
      <c r="E409" s="1">
        <v>11.71</v>
      </c>
      <c r="F409" s="4">
        <v>0</v>
      </c>
    </row>
    <row r="410" spans="1:6">
      <c r="A410">
        <v>586630</v>
      </c>
      <c r="B410" s="2">
        <v>3</v>
      </c>
      <c r="C410" s="3">
        <v>392</v>
      </c>
      <c r="D410">
        <v>5.43</v>
      </c>
      <c r="E410" s="1">
        <v>11.72</v>
      </c>
      <c r="F410" s="4">
        <v>0</v>
      </c>
    </row>
    <row r="411" spans="1:6">
      <c r="A411">
        <v>587620</v>
      </c>
      <c r="B411" s="2">
        <v>4</v>
      </c>
      <c r="C411" s="3">
        <v>396</v>
      </c>
      <c r="D411">
        <v>5.4</v>
      </c>
      <c r="E411" s="1">
        <v>11.67</v>
      </c>
      <c r="F411" s="4">
        <v>0</v>
      </c>
    </row>
    <row r="412" spans="1:6">
      <c r="A412">
        <v>588609</v>
      </c>
      <c r="B412" s="2">
        <v>3</v>
      </c>
      <c r="C412" s="3">
        <v>399</v>
      </c>
      <c r="D412">
        <v>5.54</v>
      </c>
      <c r="E412" s="1">
        <v>11.71</v>
      </c>
      <c r="F412" s="4">
        <v>0</v>
      </c>
    </row>
    <row r="413" spans="1:6">
      <c r="A413">
        <v>589598</v>
      </c>
      <c r="B413" s="2">
        <v>3</v>
      </c>
      <c r="C413" s="3">
        <v>402</v>
      </c>
      <c r="D413">
        <v>5.45</v>
      </c>
      <c r="E413" s="1">
        <v>11.77</v>
      </c>
      <c r="F413" s="4">
        <v>0</v>
      </c>
    </row>
    <row r="414" spans="1:6">
      <c r="A414">
        <v>590587</v>
      </c>
      <c r="B414" s="2">
        <v>3</v>
      </c>
      <c r="C414" s="3">
        <v>405</v>
      </c>
      <c r="D414">
        <v>5.71</v>
      </c>
      <c r="E414" s="1">
        <v>11.79</v>
      </c>
      <c r="F414" s="4">
        <v>0</v>
      </c>
    </row>
    <row r="415" spans="1:6">
      <c r="A415">
        <v>591578</v>
      </c>
      <c r="B415" s="2">
        <v>3</v>
      </c>
      <c r="C415" s="3">
        <v>408</v>
      </c>
      <c r="D415">
        <v>5.63</v>
      </c>
      <c r="E415" s="1">
        <v>11.8</v>
      </c>
      <c r="F415" s="4">
        <v>0</v>
      </c>
    </row>
    <row r="416" spans="1:6">
      <c r="A416">
        <v>592567</v>
      </c>
      <c r="B416" s="2">
        <v>3</v>
      </c>
      <c r="C416" s="3">
        <v>411</v>
      </c>
      <c r="D416">
        <v>5.37</v>
      </c>
      <c r="E416" s="1">
        <v>11.62</v>
      </c>
      <c r="F416" s="4">
        <v>0</v>
      </c>
    </row>
    <row r="417" spans="1:6">
      <c r="A417">
        <v>593556</v>
      </c>
      <c r="B417" s="2">
        <v>3</v>
      </c>
      <c r="C417" s="3">
        <v>414</v>
      </c>
      <c r="D417">
        <v>5.33</v>
      </c>
      <c r="E417" s="1">
        <v>11.72</v>
      </c>
      <c r="F417" s="4">
        <v>0</v>
      </c>
    </row>
    <row r="418" spans="1:6">
      <c r="A418">
        <v>594545</v>
      </c>
      <c r="B418" s="2">
        <v>3</v>
      </c>
      <c r="C418" s="3">
        <v>417</v>
      </c>
      <c r="D418">
        <v>5.21</v>
      </c>
      <c r="E418" s="1">
        <v>11.66</v>
      </c>
      <c r="F418" s="4">
        <v>0</v>
      </c>
    </row>
    <row r="419" spans="1:6">
      <c r="A419">
        <v>595624</v>
      </c>
      <c r="B419" s="2">
        <v>3</v>
      </c>
      <c r="C419" s="3">
        <v>420</v>
      </c>
      <c r="D419">
        <v>5.33</v>
      </c>
      <c r="E419" s="1">
        <v>11.66</v>
      </c>
      <c r="F419" s="4">
        <v>0</v>
      </c>
    </row>
    <row r="420" spans="1:6">
      <c r="A420">
        <v>596615</v>
      </c>
      <c r="B420" s="2">
        <v>3</v>
      </c>
      <c r="C420" s="3">
        <v>423</v>
      </c>
      <c r="D420">
        <v>5.23</v>
      </c>
      <c r="E420" s="1">
        <v>11.69</v>
      </c>
      <c r="F420" s="4">
        <v>0</v>
      </c>
    </row>
    <row r="421" spans="1:6">
      <c r="A421">
        <v>597604</v>
      </c>
      <c r="B421" s="2">
        <v>3</v>
      </c>
      <c r="C421" s="3">
        <v>426</v>
      </c>
      <c r="D421">
        <v>5.19</v>
      </c>
      <c r="E421" s="1">
        <v>11.66</v>
      </c>
      <c r="F421" s="4">
        <v>0</v>
      </c>
    </row>
    <row r="422" spans="1:6">
      <c r="A422">
        <v>598593</v>
      </c>
      <c r="B422" s="2">
        <v>3</v>
      </c>
      <c r="C422" s="3">
        <v>429</v>
      </c>
      <c r="D422">
        <v>5.21</v>
      </c>
      <c r="E422" s="1">
        <v>11.71</v>
      </c>
      <c r="F422" s="4">
        <v>0</v>
      </c>
    </row>
    <row r="423" spans="1:6">
      <c r="A423">
        <v>599582</v>
      </c>
      <c r="B423" s="2">
        <v>2</v>
      </c>
      <c r="C423" s="3">
        <v>431</v>
      </c>
      <c r="D423">
        <v>5.09</v>
      </c>
      <c r="E423" s="1">
        <v>11.79</v>
      </c>
      <c r="F423" s="4">
        <v>0</v>
      </c>
    </row>
    <row r="424" spans="1:6">
      <c r="A424">
        <v>600572</v>
      </c>
      <c r="B424" s="2">
        <v>3</v>
      </c>
      <c r="C424" s="3">
        <v>434</v>
      </c>
      <c r="D424">
        <v>5.25</v>
      </c>
      <c r="E424" s="1">
        <v>11.77</v>
      </c>
      <c r="F424" s="4">
        <v>0</v>
      </c>
    </row>
    <row r="425" spans="1:6">
      <c r="A425">
        <v>601562</v>
      </c>
      <c r="B425" s="2">
        <v>3</v>
      </c>
      <c r="C425" s="3">
        <v>437</v>
      </c>
      <c r="D425">
        <v>5.33</v>
      </c>
      <c r="E425" s="1">
        <v>11.71</v>
      </c>
      <c r="F425" s="4">
        <v>0</v>
      </c>
    </row>
    <row r="426" spans="1:6">
      <c r="A426">
        <v>602551</v>
      </c>
      <c r="B426" s="2">
        <v>3</v>
      </c>
      <c r="C426" s="3">
        <v>440</v>
      </c>
      <c r="D426">
        <v>5.31</v>
      </c>
      <c r="E426" s="1">
        <v>11.72</v>
      </c>
      <c r="F426" s="4">
        <v>0</v>
      </c>
    </row>
    <row r="427" spans="1:6">
      <c r="A427">
        <v>603630</v>
      </c>
      <c r="B427" s="2">
        <v>3</v>
      </c>
      <c r="C427" s="3">
        <v>443</v>
      </c>
      <c r="D427">
        <v>5</v>
      </c>
      <c r="E427" s="1">
        <v>11.67</v>
      </c>
      <c r="F427" s="4">
        <v>0</v>
      </c>
    </row>
    <row r="428" spans="1:6">
      <c r="A428">
        <v>604620</v>
      </c>
      <c r="B428" s="2">
        <v>3</v>
      </c>
      <c r="C428" s="3">
        <v>446</v>
      </c>
      <c r="D428">
        <v>5.13</v>
      </c>
      <c r="E428" s="1">
        <v>11.67</v>
      </c>
      <c r="F428" s="4">
        <v>0</v>
      </c>
    </row>
    <row r="429" spans="1:6">
      <c r="A429">
        <v>605609</v>
      </c>
      <c r="B429" s="2">
        <v>3</v>
      </c>
      <c r="C429" s="3">
        <v>449</v>
      </c>
      <c r="D429">
        <v>5.16</v>
      </c>
      <c r="E429" s="1">
        <v>11.72</v>
      </c>
      <c r="F429" s="4">
        <v>0</v>
      </c>
    </row>
    <row r="430" spans="1:6">
      <c r="A430">
        <v>606599</v>
      </c>
      <c r="B430" s="2">
        <v>3</v>
      </c>
      <c r="C430" s="3">
        <v>452</v>
      </c>
      <c r="D430">
        <v>5.05</v>
      </c>
      <c r="E430" s="1">
        <v>11.74</v>
      </c>
      <c r="F430" s="4">
        <v>0</v>
      </c>
    </row>
    <row r="431" spans="1:6">
      <c r="A431">
        <v>607588</v>
      </c>
      <c r="B431" s="2">
        <v>3</v>
      </c>
      <c r="C431" s="3">
        <v>455</v>
      </c>
      <c r="D431">
        <v>5.07</v>
      </c>
      <c r="E431" s="1">
        <v>11.75</v>
      </c>
      <c r="F431" s="4">
        <v>0</v>
      </c>
    </row>
    <row r="432" spans="1:6">
      <c r="A432">
        <v>608578</v>
      </c>
      <c r="B432" s="2">
        <v>3</v>
      </c>
      <c r="C432" s="3">
        <v>458</v>
      </c>
      <c r="D432">
        <v>5.49</v>
      </c>
      <c r="E432" s="1">
        <v>11.67</v>
      </c>
      <c r="F432" s="4">
        <v>0</v>
      </c>
    </row>
    <row r="433" spans="1:6">
      <c r="A433">
        <v>609567</v>
      </c>
      <c r="B433" s="2">
        <v>2</v>
      </c>
      <c r="C433" s="3">
        <v>460</v>
      </c>
      <c r="D433">
        <v>5.62</v>
      </c>
      <c r="E433" s="1">
        <v>11.67</v>
      </c>
      <c r="F433" s="4">
        <v>0</v>
      </c>
    </row>
    <row r="434" spans="1:6">
      <c r="A434">
        <v>610556</v>
      </c>
      <c r="B434" s="2">
        <v>3</v>
      </c>
      <c r="C434" s="3">
        <v>463</v>
      </c>
      <c r="D434">
        <v>5.15</v>
      </c>
      <c r="E434" s="1">
        <v>11.72</v>
      </c>
      <c r="F434" s="4">
        <v>0</v>
      </c>
    </row>
    <row r="435" spans="1:6">
      <c r="A435">
        <v>611547</v>
      </c>
      <c r="B435" s="2">
        <v>3</v>
      </c>
      <c r="C435" s="3">
        <v>466</v>
      </c>
      <c r="D435">
        <v>5.16</v>
      </c>
      <c r="E435" s="1">
        <v>11.79</v>
      </c>
      <c r="F435" s="4">
        <v>0</v>
      </c>
    </row>
    <row r="436" spans="1:6">
      <c r="A436">
        <v>612626</v>
      </c>
      <c r="B436" s="2">
        <v>3</v>
      </c>
      <c r="C436" s="3">
        <v>469</v>
      </c>
      <c r="D436">
        <v>5.19</v>
      </c>
      <c r="E436" s="1">
        <v>11.75</v>
      </c>
      <c r="F436" s="4">
        <v>0</v>
      </c>
    </row>
    <row r="437" spans="1:6">
      <c r="A437">
        <v>613615</v>
      </c>
      <c r="B437" s="2">
        <v>3</v>
      </c>
      <c r="C437" s="3">
        <v>472</v>
      </c>
      <c r="D437">
        <v>5.1100000000000003</v>
      </c>
      <c r="E437" s="1">
        <v>11.71</v>
      </c>
      <c r="F437" s="4">
        <v>0</v>
      </c>
    </row>
    <row r="438" spans="1:6">
      <c r="A438">
        <v>614605</v>
      </c>
      <c r="B438" s="2">
        <v>3</v>
      </c>
      <c r="C438" s="3">
        <v>475</v>
      </c>
      <c r="D438">
        <v>5.21</v>
      </c>
      <c r="E438" s="1">
        <v>11.66</v>
      </c>
      <c r="F438" s="4">
        <v>0</v>
      </c>
    </row>
    <row r="439" spans="1:6">
      <c r="A439">
        <v>615595</v>
      </c>
      <c r="B439" s="2">
        <v>3</v>
      </c>
      <c r="C439" s="3">
        <v>478</v>
      </c>
      <c r="D439">
        <v>5.2</v>
      </c>
      <c r="E439" s="1">
        <v>11.75</v>
      </c>
      <c r="F439" s="4">
        <v>0</v>
      </c>
    </row>
    <row r="440" spans="1:6">
      <c r="A440">
        <v>616584</v>
      </c>
      <c r="B440" s="2">
        <v>3</v>
      </c>
      <c r="C440" s="3">
        <v>481</v>
      </c>
      <c r="D440">
        <v>5.2</v>
      </c>
      <c r="E440" s="1">
        <v>11.82</v>
      </c>
      <c r="F440" s="4">
        <v>0</v>
      </c>
    </row>
    <row r="441" spans="1:6">
      <c r="A441">
        <v>617574</v>
      </c>
      <c r="B441" s="2">
        <v>3</v>
      </c>
      <c r="C441" s="3">
        <v>484</v>
      </c>
      <c r="D441">
        <v>5.1100000000000003</v>
      </c>
      <c r="E441" s="1">
        <v>11.85</v>
      </c>
      <c r="F441" s="4">
        <v>0</v>
      </c>
    </row>
    <row r="442" spans="1:6">
      <c r="A442">
        <v>618563</v>
      </c>
      <c r="B442" s="2">
        <v>2</v>
      </c>
      <c r="C442" s="3">
        <v>486</v>
      </c>
      <c r="D442">
        <v>5.0199999999999996</v>
      </c>
      <c r="E442" s="1">
        <v>11.75</v>
      </c>
      <c r="F442" s="4">
        <v>0</v>
      </c>
    </row>
    <row r="443" spans="1:6">
      <c r="A443">
        <v>619552</v>
      </c>
      <c r="B443" s="2">
        <v>3</v>
      </c>
      <c r="C443" s="3">
        <v>489</v>
      </c>
      <c r="D443">
        <v>4.9800000000000004</v>
      </c>
      <c r="E443" s="1">
        <v>11.74</v>
      </c>
      <c r="F443" s="4">
        <v>0</v>
      </c>
    </row>
    <row r="444" spans="1:6">
      <c r="A444">
        <v>620542</v>
      </c>
      <c r="B444" s="2">
        <v>3</v>
      </c>
      <c r="C444" s="3">
        <v>492</v>
      </c>
      <c r="D444">
        <v>5.09</v>
      </c>
      <c r="E444" s="1">
        <v>11.8</v>
      </c>
      <c r="F444" s="4">
        <v>0</v>
      </c>
    </row>
    <row r="445" spans="1:6">
      <c r="A445">
        <v>621622</v>
      </c>
      <c r="B445" s="2">
        <v>3</v>
      </c>
      <c r="C445" s="3">
        <v>495</v>
      </c>
      <c r="D445">
        <v>5.24</v>
      </c>
      <c r="E445" s="1">
        <v>11.75</v>
      </c>
      <c r="F445" s="4">
        <v>0</v>
      </c>
    </row>
    <row r="446" spans="1:6">
      <c r="A446">
        <v>622611</v>
      </c>
      <c r="B446" s="2">
        <v>3</v>
      </c>
      <c r="C446" s="3">
        <v>498</v>
      </c>
      <c r="D446">
        <v>5.0599999999999996</v>
      </c>
      <c r="E446" s="1">
        <v>11.77</v>
      </c>
      <c r="F446" s="4">
        <v>0</v>
      </c>
    </row>
    <row r="447" spans="1:6">
      <c r="A447">
        <v>623600</v>
      </c>
      <c r="B447" s="2">
        <v>3</v>
      </c>
      <c r="C447" s="3">
        <v>501</v>
      </c>
      <c r="D447">
        <v>5</v>
      </c>
      <c r="E447" s="1">
        <v>11.71</v>
      </c>
      <c r="F447" s="4">
        <v>0</v>
      </c>
    </row>
    <row r="448" spans="1:6">
      <c r="A448">
        <v>624590</v>
      </c>
      <c r="B448" s="2">
        <v>3</v>
      </c>
      <c r="C448" s="3">
        <v>504</v>
      </c>
      <c r="D448">
        <v>5.13</v>
      </c>
      <c r="E448" s="1">
        <v>11.8</v>
      </c>
      <c r="F448" s="4">
        <v>0</v>
      </c>
    </row>
    <row r="449" spans="1:6">
      <c r="A449">
        <v>625580</v>
      </c>
      <c r="B449" s="2">
        <v>3</v>
      </c>
      <c r="C449" s="3">
        <v>507</v>
      </c>
      <c r="D449">
        <v>5.0999999999999996</v>
      </c>
      <c r="E449" s="1">
        <v>11.74</v>
      </c>
      <c r="F449" s="4">
        <v>0</v>
      </c>
    </row>
    <row r="450" spans="1:6">
      <c r="A450">
        <v>626569</v>
      </c>
      <c r="B450" s="2">
        <v>4</v>
      </c>
      <c r="C450" s="3">
        <v>511</v>
      </c>
      <c r="D450">
        <v>5.09</v>
      </c>
      <c r="E450" s="1">
        <v>11.75</v>
      </c>
      <c r="F450" s="4">
        <v>0</v>
      </c>
    </row>
    <row r="451" spans="1:6">
      <c r="A451">
        <v>627558</v>
      </c>
      <c r="B451" s="2">
        <v>3</v>
      </c>
      <c r="C451" s="3">
        <v>514</v>
      </c>
      <c r="D451">
        <v>5.5</v>
      </c>
      <c r="E451" s="1">
        <v>11.74</v>
      </c>
      <c r="F451" s="4">
        <v>0</v>
      </c>
    </row>
    <row r="452" spans="1:6">
      <c r="A452">
        <v>628548</v>
      </c>
      <c r="B452" s="2">
        <v>3</v>
      </c>
      <c r="C452" s="3">
        <v>517</v>
      </c>
      <c r="D452">
        <v>5.44</v>
      </c>
      <c r="E452" s="1">
        <v>11.74</v>
      </c>
      <c r="F452" s="4">
        <v>0</v>
      </c>
    </row>
    <row r="453" spans="1:6">
      <c r="A453">
        <v>629627</v>
      </c>
      <c r="B453" s="2">
        <v>4</v>
      </c>
      <c r="C453" s="3">
        <v>521</v>
      </c>
      <c r="D453">
        <v>5.03</v>
      </c>
      <c r="E453" s="1">
        <v>11.82</v>
      </c>
      <c r="F453" s="4">
        <v>0</v>
      </c>
    </row>
    <row r="454" spans="1:6">
      <c r="A454">
        <v>630617</v>
      </c>
      <c r="B454" s="2">
        <v>3</v>
      </c>
      <c r="C454" s="3">
        <v>524</v>
      </c>
      <c r="D454">
        <v>4.9400000000000004</v>
      </c>
      <c r="E454" s="1">
        <v>11.75</v>
      </c>
      <c r="F454" s="4">
        <v>0</v>
      </c>
    </row>
    <row r="455" spans="1:6">
      <c r="A455">
        <v>631606</v>
      </c>
      <c r="B455" s="2">
        <v>3</v>
      </c>
      <c r="C455" s="3">
        <v>527</v>
      </c>
      <c r="D455">
        <v>4.96</v>
      </c>
      <c r="E455" s="1">
        <v>11.8</v>
      </c>
      <c r="F455" s="4">
        <v>0</v>
      </c>
    </row>
    <row r="456" spans="1:6">
      <c r="A456">
        <v>632596</v>
      </c>
      <c r="B456" s="2">
        <v>3</v>
      </c>
      <c r="C456" s="3">
        <v>530</v>
      </c>
      <c r="D456">
        <v>5.0199999999999996</v>
      </c>
      <c r="E456" s="1">
        <v>11.82</v>
      </c>
      <c r="F456" s="4">
        <v>0</v>
      </c>
    </row>
    <row r="457" spans="1:6">
      <c r="A457">
        <v>633585</v>
      </c>
      <c r="B457" s="2">
        <v>3</v>
      </c>
      <c r="C457" s="3">
        <v>533</v>
      </c>
      <c r="D457">
        <v>4.84</v>
      </c>
      <c r="E457" s="1">
        <v>11.85</v>
      </c>
      <c r="F457" s="4">
        <v>0</v>
      </c>
    </row>
    <row r="458" spans="1:6">
      <c r="A458">
        <v>634574</v>
      </c>
      <c r="B458" s="2">
        <v>3</v>
      </c>
      <c r="C458" s="3">
        <v>536</v>
      </c>
      <c r="D458">
        <v>4.66</v>
      </c>
      <c r="E458" s="1">
        <v>11.85</v>
      </c>
      <c r="F458" s="4">
        <v>0</v>
      </c>
    </row>
    <row r="459" spans="1:6">
      <c r="A459">
        <v>635565</v>
      </c>
      <c r="B459" s="2">
        <v>3</v>
      </c>
      <c r="C459" s="3">
        <v>539</v>
      </c>
      <c r="D459">
        <v>4.5999999999999996</v>
      </c>
      <c r="E459" s="1">
        <v>11.93</v>
      </c>
      <c r="F459" s="4">
        <v>0</v>
      </c>
    </row>
    <row r="460" spans="1:6">
      <c r="A460">
        <v>636554</v>
      </c>
      <c r="B460" s="2">
        <v>3</v>
      </c>
      <c r="C460" s="3">
        <v>542</v>
      </c>
      <c r="D460">
        <v>4.4800000000000004</v>
      </c>
      <c r="E460" s="1">
        <v>11.95</v>
      </c>
      <c r="F460" s="4">
        <v>0</v>
      </c>
    </row>
    <row r="461" spans="1:6">
      <c r="A461">
        <v>637543</v>
      </c>
      <c r="B461" s="2">
        <v>2</v>
      </c>
      <c r="C461" s="3">
        <v>544</v>
      </c>
      <c r="D461">
        <v>4.78</v>
      </c>
      <c r="E461" s="1">
        <v>11.69</v>
      </c>
      <c r="F461" s="4">
        <v>0</v>
      </c>
    </row>
    <row r="462" spans="1:6">
      <c r="A462">
        <v>638622</v>
      </c>
      <c r="B462" s="2">
        <v>3</v>
      </c>
      <c r="C462" s="3">
        <v>547</v>
      </c>
      <c r="D462">
        <v>4.55</v>
      </c>
      <c r="E462" s="1">
        <v>11.74</v>
      </c>
      <c r="F462" s="4">
        <v>0</v>
      </c>
    </row>
    <row r="463" spans="1:6">
      <c r="A463">
        <v>639612</v>
      </c>
      <c r="B463" s="2">
        <v>4</v>
      </c>
      <c r="C463" s="3">
        <v>551</v>
      </c>
      <c r="D463">
        <v>4.3099999999999996</v>
      </c>
      <c r="E463" s="1">
        <v>6.62</v>
      </c>
      <c r="F463" s="4">
        <v>0</v>
      </c>
    </row>
    <row r="464" spans="1:6">
      <c r="A464">
        <v>640602</v>
      </c>
      <c r="B464" s="2">
        <v>3</v>
      </c>
      <c r="C464" s="3">
        <v>554</v>
      </c>
      <c r="D464">
        <v>4.38</v>
      </c>
      <c r="E464" s="1">
        <v>11.88</v>
      </c>
      <c r="F464" s="4">
        <v>0</v>
      </c>
    </row>
    <row r="465" spans="1:6">
      <c r="A465">
        <v>641591</v>
      </c>
      <c r="B465" s="2">
        <v>3</v>
      </c>
      <c r="C465" s="3">
        <v>557</v>
      </c>
      <c r="D465">
        <v>4.5199999999999996</v>
      </c>
      <c r="E465" s="1">
        <v>11.79</v>
      </c>
      <c r="F465" s="4">
        <v>0</v>
      </c>
    </row>
    <row r="466" spans="1:6">
      <c r="A466">
        <v>642580</v>
      </c>
      <c r="B466" s="2">
        <v>3</v>
      </c>
      <c r="C466" s="3">
        <v>560</v>
      </c>
      <c r="D466">
        <v>4.37</v>
      </c>
      <c r="E466" s="1">
        <v>11.71</v>
      </c>
      <c r="F466" s="4">
        <v>0</v>
      </c>
    </row>
    <row r="467" spans="1:6">
      <c r="A467">
        <v>643570</v>
      </c>
      <c r="B467" s="2">
        <v>3</v>
      </c>
      <c r="C467" s="3">
        <v>563</v>
      </c>
      <c r="D467">
        <v>4.33</v>
      </c>
      <c r="E467" s="1">
        <v>11.79</v>
      </c>
      <c r="F467" s="4">
        <v>0</v>
      </c>
    </row>
    <row r="468" spans="1:6">
      <c r="A468">
        <v>644559</v>
      </c>
      <c r="B468" s="2">
        <v>3</v>
      </c>
      <c r="C468" s="3">
        <v>566</v>
      </c>
      <c r="D468">
        <v>4.2699999999999996</v>
      </c>
      <c r="E468" s="1">
        <v>11.69</v>
      </c>
      <c r="F468" s="4">
        <v>0</v>
      </c>
    </row>
    <row r="469" spans="1:6">
      <c r="A469">
        <v>645549</v>
      </c>
      <c r="B469" s="2">
        <v>4</v>
      </c>
      <c r="C469" s="3">
        <v>570</v>
      </c>
      <c r="D469">
        <v>4.22</v>
      </c>
      <c r="E469" s="1">
        <v>11.74</v>
      </c>
      <c r="F469" s="4">
        <v>0</v>
      </c>
    </row>
    <row r="470" spans="1:6">
      <c r="A470">
        <v>646628</v>
      </c>
      <c r="B470" s="2">
        <v>3</v>
      </c>
      <c r="C470" s="3">
        <v>573</v>
      </c>
      <c r="D470">
        <v>4.18</v>
      </c>
      <c r="E470" s="1">
        <v>11.85</v>
      </c>
      <c r="F470" s="4">
        <v>0</v>
      </c>
    </row>
    <row r="471" spans="1:6">
      <c r="A471">
        <v>647618</v>
      </c>
      <c r="B471" s="2">
        <v>3</v>
      </c>
      <c r="C471" s="3">
        <v>576</v>
      </c>
      <c r="D471">
        <v>4.2</v>
      </c>
      <c r="E471" s="1">
        <v>11.66</v>
      </c>
      <c r="F471" s="4">
        <v>0</v>
      </c>
    </row>
    <row r="472" spans="1:6">
      <c r="A472">
        <v>648607</v>
      </c>
      <c r="B472" s="2">
        <v>3</v>
      </c>
      <c r="C472" s="3">
        <v>579</v>
      </c>
      <c r="D472">
        <v>4.0599999999999996</v>
      </c>
      <c r="E472" s="1">
        <v>11.74</v>
      </c>
      <c r="F472" s="4">
        <v>0</v>
      </c>
    </row>
    <row r="473" spans="1:6">
      <c r="A473">
        <v>649596</v>
      </c>
      <c r="B473" s="2">
        <v>3</v>
      </c>
      <c r="C473" s="3">
        <v>582</v>
      </c>
      <c r="D473">
        <v>4.03</v>
      </c>
      <c r="E473" s="1">
        <v>11.74</v>
      </c>
      <c r="F473" s="4">
        <v>0</v>
      </c>
    </row>
    <row r="474" spans="1:6">
      <c r="A474">
        <v>650587</v>
      </c>
      <c r="B474" s="2">
        <v>4</v>
      </c>
      <c r="C474" s="3">
        <v>586</v>
      </c>
      <c r="D474">
        <v>3.92</v>
      </c>
      <c r="E474" s="1">
        <v>11.79</v>
      </c>
      <c r="F474" s="4">
        <v>0</v>
      </c>
    </row>
    <row r="475" spans="1:6">
      <c r="A475">
        <v>651576</v>
      </c>
      <c r="B475" s="2">
        <v>3</v>
      </c>
      <c r="C475" s="3">
        <v>589</v>
      </c>
      <c r="D475">
        <v>3.85</v>
      </c>
      <c r="E475" s="1">
        <v>11.72</v>
      </c>
      <c r="F475" s="4">
        <v>0</v>
      </c>
    </row>
    <row r="476" spans="1:6">
      <c r="A476">
        <v>652565</v>
      </c>
      <c r="B476" s="2">
        <v>3</v>
      </c>
      <c r="C476" s="3">
        <v>592</v>
      </c>
      <c r="D476">
        <v>3.69</v>
      </c>
      <c r="E476" s="1">
        <v>11.88</v>
      </c>
      <c r="F476" s="4">
        <v>0</v>
      </c>
    </row>
    <row r="477" spans="1:6">
      <c r="A477">
        <v>653554</v>
      </c>
      <c r="B477" s="2">
        <v>3</v>
      </c>
      <c r="C477" s="3">
        <v>595</v>
      </c>
      <c r="D477">
        <v>3.69</v>
      </c>
      <c r="E477" s="1">
        <v>11.87</v>
      </c>
      <c r="F477" s="4">
        <v>0</v>
      </c>
    </row>
    <row r="478" spans="1:6">
      <c r="A478">
        <v>654544</v>
      </c>
      <c r="B478" s="2">
        <v>3</v>
      </c>
      <c r="C478" s="3">
        <v>598</v>
      </c>
      <c r="D478">
        <v>3.63</v>
      </c>
      <c r="E478" s="1">
        <v>11.79</v>
      </c>
      <c r="F478" s="4">
        <v>0</v>
      </c>
    </row>
    <row r="479" spans="1:6">
      <c r="A479">
        <v>655624</v>
      </c>
      <c r="B479" s="2">
        <v>4</v>
      </c>
      <c r="C479" s="3">
        <v>602</v>
      </c>
      <c r="D479">
        <v>3.53</v>
      </c>
      <c r="E479" s="1">
        <v>11.77</v>
      </c>
      <c r="F479" s="4">
        <v>0</v>
      </c>
    </row>
    <row r="480" spans="1:6">
      <c r="A480">
        <v>656613</v>
      </c>
      <c r="B480" s="2">
        <v>3</v>
      </c>
      <c r="C480" s="3">
        <v>605</v>
      </c>
      <c r="D480">
        <v>3.5</v>
      </c>
      <c r="E480" s="1">
        <v>11.67</v>
      </c>
      <c r="F480" s="4">
        <v>0</v>
      </c>
    </row>
    <row r="481" spans="1:6">
      <c r="A481">
        <v>657602</v>
      </c>
      <c r="B481" s="2">
        <v>3</v>
      </c>
      <c r="C481" s="3">
        <v>608</v>
      </c>
      <c r="D481">
        <v>3.59</v>
      </c>
      <c r="E481" s="1">
        <v>11.72</v>
      </c>
      <c r="F481" s="4">
        <v>0</v>
      </c>
    </row>
    <row r="482" spans="1:6">
      <c r="A482">
        <v>658592</v>
      </c>
      <c r="B482" s="2">
        <v>3</v>
      </c>
      <c r="C482" s="3">
        <v>611</v>
      </c>
      <c r="D482">
        <v>3.58</v>
      </c>
      <c r="E482" s="1">
        <v>11.8</v>
      </c>
      <c r="F482" s="4">
        <v>0</v>
      </c>
    </row>
    <row r="483" spans="1:6">
      <c r="A483">
        <v>659581</v>
      </c>
      <c r="B483" s="2">
        <v>4</v>
      </c>
      <c r="C483" s="3">
        <v>615</v>
      </c>
      <c r="D483">
        <v>3.52</v>
      </c>
      <c r="E483" s="1">
        <v>11.82</v>
      </c>
      <c r="F483" s="4">
        <v>0</v>
      </c>
    </row>
    <row r="484" spans="1:6">
      <c r="A484">
        <v>660571</v>
      </c>
      <c r="B484" s="2">
        <v>3</v>
      </c>
      <c r="C484" s="3">
        <v>618</v>
      </c>
      <c r="D484">
        <v>3.47</v>
      </c>
      <c r="E484" s="1">
        <v>11.74</v>
      </c>
      <c r="F484" s="4">
        <v>0</v>
      </c>
    </row>
    <row r="485" spans="1:6">
      <c r="A485">
        <v>661561</v>
      </c>
      <c r="B485" s="2">
        <v>3</v>
      </c>
      <c r="C485" s="3">
        <v>621</v>
      </c>
      <c r="D485">
        <v>3.41</v>
      </c>
      <c r="E485" s="1">
        <v>11.87</v>
      </c>
      <c r="F485" s="4">
        <v>0</v>
      </c>
    </row>
    <row r="486" spans="1:6">
      <c r="A486">
        <v>662550</v>
      </c>
      <c r="B486" s="2">
        <v>4</v>
      </c>
      <c r="C486" s="3">
        <v>625</v>
      </c>
      <c r="D486">
        <v>3.31</v>
      </c>
      <c r="E486" s="1">
        <v>11.72</v>
      </c>
      <c r="F486" s="4">
        <v>0</v>
      </c>
    </row>
    <row r="487" spans="1:6">
      <c r="A487">
        <v>663629</v>
      </c>
      <c r="B487" s="2">
        <v>3</v>
      </c>
      <c r="C487" s="3">
        <v>628</v>
      </c>
      <c r="D487">
        <v>3.19</v>
      </c>
      <c r="E487" s="1">
        <v>11.75</v>
      </c>
      <c r="F487" s="4">
        <v>0</v>
      </c>
    </row>
    <row r="488" spans="1:6">
      <c r="A488">
        <v>664619</v>
      </c>
      <c r="B488" s="2">
        <v>3</v>
      </c>
      <c r="C488" s="3">
        <v>631</v>
      </c>
      <c r="D488">
        <v>3.11</v>
      </c>
      <c r="E488" s="1">
        <v>11.77</v>
      </c>
      <c r="F488" s="4">
        <v>0</v>
      </c>
    </row>
    <row r="489" spans="1:6">
      <c r="A489">
        <v>665608</v>
      </c>
      <c r="B489" s="2">
        <v>3</v>
      </c>
      <c r="C489" s="3">
        <v>634</v>
      </c>
      <c r="D489">
        <v>3.22</v>
      </c>
      <c r="E489" s="1">
        <v>11.77</v>
      </c>
      <c r="F489" s="4">
        <v>0</v>
      </c>
    </row>
    <row r="490" spans="1:6">
      <c r="A490">
        <v>666598</v>
      </c>
      <c r="B490" s="2">
        <v>3</v>
      </c>
      <c r="C490" s="3">
        <v>637</v>
      </c>
      <c r="D490">
        <v>3.32</v>
      </c>
      <c r="E490" s="1">
        <v>11.75</v>
      </c>
      <c r="F490" s="4">
        <v>0</v>
      </c>
    </row>
    <row r="491" spans="1:6">
      <c r="A491">
        <v>667587</v>
      </c>
      <c r="B491" s="2">
        <v>4</v>
      </c>
      <c r="C491" s="3">
        <v>641</v>
      </c>
      <c r="D491">
        <v>3.18</v>
      </c>
      <c r="E491" s="1">
        <v>11.77</v>
      </c>
      <c r="F491" s="4">
        <v>0</v>
      </c>
    </row>
    <row r="492" spans="1:6">
      <c r="A492">
        <v>668576</v>
      </c>
      <c r="B492" s="2">
        <v>3</v>
      </c>
      <c r="C492" s="3">
        <v>644</v>
      </c>
      <c r="D492">
        <v>3.18</v>
      </c>
      <c r="E492" s="1">
        <v>11.87</v>
      </c>
      <c r="F492" s="4">
        <v>0</v>
      </c>
    </row>
    <row r="493" spans="1:6">
      <c r="A493">
        <v>669565</v>
      </c>
      <c r="B493" s="2">
        <v>3</v>
      </c>
      <c r="C493" s="3">
        <v>647</v>
      </c>
      <c r="D493">
        <v>3.27</v>
      </c>
      <c r="E493" s="1">
        <v>11.74</v>
      </c>
      <c r="F493" s="4">
        <v>0</v>
      </c>
    </row>
    <row r="494" spans="1:6">
      <c r="A494">
        <v>670556</v>
      </c>
      <c r="B494" s="2">
        <v>3</v>
      </c>
      <c r="C494" s="3">
        <v>650</v>
      </c>
      <c r="D494">
        <v>3.31</v>
      </c>
      <c r="E494" s="1">
        <v>11.87</v>
      </c>
      <c r="F494" s="4">
        <v>0</v>
      </c>
    </row>
    <row r="495" spans="1:6">
      <c r="A495">
        <v>671545</v>
      </c>
      <c r="B495" s="2">
        <v>3</v>
      </c>
      <c r="C495" s="3">
        <v>653</v>
      </c>
      <c r="D495">
        <v>3.32</v>
      </c>
      <c r="E495" s="1">
        <v>11.85</v>
      </c>
      <c r="F495" s="4">
        <v>0</v>
      </c>
    </row>
    <row r="496" spans="1:6">
      <c r="A496">
        <v>672624</v>
      </c>
      <c r="B496" s="2">
        <v>4</v>
      </c>
      <c r="C496" s="3">
        <v>657</v>
      </c>
      <c r="D496">
        <v>3.38</v>
      </c>
      <c r="E496" s="1">
        <v>11.77</v>
      </c>
      <c r="F496" s="4">
        <v>0</v>
      </c>
    </row>
    <row r="497" spans="1:6">
      <c r="A497">
        <v>673613</v>
      </c>
      <c r="B497" s="2">
        <v>3</v>
      </c>
      <c r="C497" s="3">
        <v>660</v>
      </c>
      <c r="D497">
        <v>3.35</v>
      </c>
      <c r="E497" s="1">
        <v>11.8</v>
      </c>
      <c r="F497" s="4">
        <v>0</v>
      </c>
    </row>
    <row r="498" spans="1:6">
      <c r="A498">
        <v>674604</v>
      </c>
      <c r="B498" s="2">
        <v>4</v>
      </c>
      <c r="C498" s="3">
        <v>664</v>
      </c>
      <c r="D498">
        <v>3.3</v>
      </c>
      <c r="E498" s="1">
        <v>11.83</v>
      </c>
      <c r="F498" s="4">
        <v>0</v>
      </c>
    </row>
    <row r="499" spans="1:6">
      <c r="A499">
        <v>675593</v>
      </c>
      <c r="B499" s="2">
        <v>3</v>
      </c>
      <c r="C499" s="3">
        <v>667</v>
      </c>
      <c r="D499">
        <v>3.42</v>
      </c>
      <c r="E499" s="1">
        <v>11.75</v>
      </c>
      <c r="F499" s="4">
        <v>0</v>
      </c>
    </row>
    <row r="500" spans="1:6">
      <c r="A500">
        <v>676582</v>
      </c>
      <c r="B500" s="2">
        <v>3</v>
      </c>
      <c r="C500" s="3">
        <v>670</v>
      </c>
      <c r="D500">
        <v>3.26</v>
      </c>
      <c r="E500" s="1">
        <v>11.9</v>
      </c>
      <c r="F500" s="4">
        <v>0</v>
      </c>
    </row>
    <row r="501" spans="1:6">
      <c r="A501">
        <v>677571</v>
      </c>
      <c r="B501" s="2">
        <v>3</v>
      </c>
      <c r="C501" s="3">
        <v>673</v>
      </c>
      <c r="D501">
        <v>3.18</v>
      </c>
      <c r="E501" s="1">
        <v>11.75</v>
      </c>
      <c r="F501" s="4">
        <v>0</v>
      </c>
    </row>
    <row r="502" spans="1:6">
      <c r="A502">
        <v>678560</v>
      </c>
      <c r="B502" s="2">
        <v>4</v>
      </c>
      <c r="C502" s="3">
        <v>677</v>
      </c>
      <c r="D502">
        <v>3.21</v>
      </c>
      <c r="E502" s="1">
        <v>11.74</v>
      </c>
      <c r="F502" s="4">
        <v>0</v>
      </c>
    </row>
    <row r="503" spans="1:6">
      <c r="A503">
        <v>679550</v>
      </c>
      <c r="B503" s="2">
        <v>3</v>
      </c>
      <c r="C503" s="3">
        <v>680</v>
      </c>
      <c r="D503">
        <v>3.17</v>
      </c>
      <c r="E503" s="1">
        <v>11.79</v>
      </c>
      <c r="F503" s="4">
        <v>0</v>
      </c>
    </row>
    <row r="504" spans="1:6">
      <c r="A504">
        <v>680630</v>
      </c>
      <c r="B504" s="2">
        <v>3</v>
      </c>
      <c r="C504" s="3">
        <v>683</v>
      </c>
      <c r="D504">
        <v>3.07</v>
      </c>
      <c r="E504" s="1">
        <v>11.75</v>
      </c>
      <c r="F504" s="4">
        <v>0</v>
      </c>
    </row>
    <row r="505" spans="1:6">
      <c r="A505">
        <v>681619</v>
      </c>
      <c r="B505" s="2">
        <v>3</v>
      </c>
      <c r="C505" s="3">
        <v>686</v>
      </c>
      <c r="D505">
        <v>3.01</v>
      </c>
      <c r="E505" s="1">
        <v>11.75</v>
      </c>
      <c r="F505" s="4">
        <v>0</v>
      </c>
    </row>
    <row r="506" spans="1:6">
      <c r="A506">
        <v>682608</v>
      </c>
      <c r="B506" s="2">
        <v>3</v>
      </c>
      <c r="C506" s="3">
        <v>689</v>
      </c>
      <c r="D506">
        <v>3.08</v>
      </c>
      <c r="E506" s="1">
        <v>11.79</v>
      </c>
      <c r="F506" s="4">
        <v>0</v>
      </c>
    </row>
    <row r="507" spans="1:6">
      <c r="A507">
        <v>683597</v>
      </c>
      <c r="B507" s="2">
        <v>3</v>
      </c>
      <c r="C507" s="3">
        <v>692</v>
      </c>
      <c r="D507">
        <v>2.99</v>
      </c>
      <c r="E507" s="1">
        <v>11.8</v>
      </c>
      <c r="F507" s="4">
        <v>0</v>
      </c>
    </row>
    <row r="508" spans="1:6">
      <c r="A508">
        <v>684588</v>
      </c>
      <c r="B508" s="2">
        <v>3</v>
      </c>
      <c r="C508" s="3">
        <v>695</v>
      </c>
      <c r="D508">
        <v>3.12</v>
      </c>
      <c r="E508" s="1">
        <v>11.71</v>
      </c>
      <c r="F508" s="4">
        <v>0</v>
      </c>
    </row>
    <row r="509" spans="1:6">
      <c r="A509">
        <v>685577</v>
      </c>
      <c r="B509" s="2">
        <v>3</v>
      </c>
      <c r="C509" s="3">
        <v>698</v>
      </c>
      <c r="D509">
        <v>3.11</v>
      </c>
      <c r="E509" s="1">
        <v>11.77</v>
      </c>
      <c r="F509" s="4">
        <v>0</v>
      </c>
    </row>
    <row r="510" spans="1:6">
      <c r="A510">
        <v>686566</v>
      </c>
      <c r="B510" s="2">
        <v>3</v>
      </c>
      <c r="C510" s="3">
        <v>701</v>
      </c>
      <c r="D510">
        <v>3.28</v>
      </c>
      <c r="E510" s="1">
        <v>11.82</v>
      </c>
      <c r="F510" s="4">
        <v>0</v>
      </c>
    </row>
    <row r="511" spans="1:6">
      <c r="A511">
        <v>687555</v>
      </c>
      <c r="B511" s="2">
        <v>3</v>
      </c>
      <c r="C511" s="3">
        <v>704</v>
      </c>
      <c r="D511">
        <v>3.4</v>
      </c>
      <c r="E511" s="1">
        <v>7.79</v>
      </c>
      <c r="F511" s="4">
        <v>0</v>
      </c>
    </row>
    <row r="512" spans="1:6">
      <c r="A512">
        <v>688545</v>
      </c>
      <c r="B512" s="2">
        <v>3</v>
      </c>
      <c r="C512" s="3">
        <v>707</v>
      </c>
      <c r="D512">
        <v>3.31</v>
      </c>
      <c r="E512" s="1">
        <v>11.79</v>
      </c>
      <c r="F512" s="4">
        <v>0</v>
      </c>
    </row>
    <row r="513" spans="1:6">
      <c r="A513">
        <v>689625</v>
      </c>
      <c r="B513" s="2">
        <v>4</v>
      </c>
      <c r="C513" s="3">
        <v>711</v>
      </c>
      <c r="D513">
        <v>3.27</v>
      </c>
      <c r="E513" s="1">
        <v>11.85</v>
      </c>
      <c r="F513" s="4">
        <v>0</v>
      </c>
    </row>
    <row r="514" spans="1:6">
      <c r="A514">
        <v>690614</v>
      </c>
      <c r="B514" s="2">
        <v>3</v>
      </c>
      <c r="C514" s="3">
        <v>714</v>
      </c>
      <c r="D514">
        <v>3.45</v>
      </c>
      <c r="E514" s="1">
        <v>11.9</v>
      </c>
      <c r="F514" s="4">
        <v>0</v>
      </c>
    </row>
    <row r="515" spans="1:6">
      <c r="A515">
        <v>691603</v>
      </c>
      <c r="B515" s="2">
        <v>3</v>
      </c>
      <c r="C515" s="3">
        <v>717</v>
      </c>
      <c r="D515">
        <v>3.24</v>
      </c>
      <c r="E515" s="1">
        <v>11.8</v>
      </c>
      <c r="F515" s="4">
        <v>0</v>
      </c>
    </row>
    <row r="516" spans="1:6">
      <c r="A516">
        <v>692592</v>
      </c>
      <c r="B516" s="2">
        <v>3</v>
      </c>
      <c r="C516" s="3">
        <v>720</v>
      </c>
      <c r="D516">
        <v>3.51</v>
      </c>
      <c r="E516" s="1">
        <v>11.71</v>
      </c>
      <c r="F516" s="4">
        <v>0</v>
      </c>
    </row>
    <row r="517" spans="1:6">
      <c r="A517">
        <v>693582</v>
      </c>
      <c r="B517" s="2">
        <v>3</v>
      </c>
      <c r="C517" s="3">
        <v>723</v>
      </c>
      <c r="D517">
        <v>3.33</v>
      </c>
      <c r="E517" s="1">
        <v>11.75</v>
      </c>
      <c r="F517" s="4">
        <v>0</v>
      </c>
    </row>
    <row r="518" spans="1:6">
      <c r="A518">
        <v>694572</v>
      </c>
      <c r="B518" s="2">
        <v>3</v>
      </c>
      <c r="C518" s="3">
        <v>726</v>
      </c>
      <c r="D518">
        <v>3.34</v>
      </c>
      <c r="E518" s="1">
        <v>11.8</v>
      </c>
      <c r="F518" s="4">
        <v>0</v>
      </c>
    </row>
    <row r="519" spans="1:6">
      <c r="A519">
        <v>695561</v>
      </c>
      <c r="B519" s="2">
        <v>3</v>
      </c>
      <c r="C519" s="3">
        <v>729</v>
      </c>
      <c r="D519">
        <v>3.19</v>
      </c>
      <c r="E519" s="1">
        <v>11.8</v>
      </c>
      <c r="F519" s="4">
        <v>0</v>
      </c>
    </row>
    <row r="520" spans="1:6">
      <c r="A520">
        <v>696550</v>
      </c>
      <c r="B520" s="2">
        <v>4</v>
      </c>
      <c r="C520" s="3">
        <v>733</v>
      </c>
      <c r="D520">
        <v>3.25</v>
      </c>
      <c r="E520" s="1">
        <v>11.82</v>
      </c>
      <c r="F520" s="4">
        <v>0</v>
      </c>
    </row>
    <row r="521" spans="1:6">
      <c r="A521">
        <v>697629</v>
      </c>
      <c r="B521" s="2">
        <v>3</v>
      </c>
      <c r="C521" s="3">
        <v>736</v>
      </c>
      <c r="D521">
        <v>3.47</v>
      </c>
      <c r="E521" s="1">
        <v>11.82</v>
      </c>
      <c r="F521" s="4">
        <v>0</v>
      </c>
    </row>
    <row r="522" spans="1:6">
      <c r="A522">
        <v>698619</v>
      </c>
      <c r="B522" s="2">
        <v>3</v>
      </c>
      <c r="C522" s="3">
        <v>739</v>
      </c>
      <c r="D522">
        <v>3.28</v>
      </c>
      <c r="E522" s="1">
        <v>11.79</v>
      </c>
      <c r="F522" s="4">
        <v>0</v>
      </c>
    </row>
    <row r="523" spans="1:6">
      <c r="A523">
        <v>699609</v>
      </c>
      <c r="B523" s="2">
        <v>3</v>
      </c>
      <c r="C523" s="3">
        <v>742</v>
      </c>
      <c r="D523">
        <v>3.44</v>
      </c>
      <c r="E523" s="1">
        <v>11.72</v>
      </c>
      <c r="F523" s="4">
        <v>0</v>
      </c>
    </row>
    <row r="524" spans="1:6">
      <c r="A524">
        <v>700598</v>
      </c>
      <c r="B524" s="2">
        <v>3</v>
      </c>
      <c r="C524" s="3">
        <v>745</v>
      </c>
      <c r="D524">
        <v>3.33</v>
      </c>
      <c r="E524" s="1">
        <v>11.72</v>
      </c>
      <c r="F524" s="4">
        <v>0</v>
      </c>
    </row>
    <row r="525" spans="1:6">
      <c r="A525">
        <v>701587</v>
      </c>
      <c r="B525" s="2">
        <v>3</v>
      </c>
      <c r="C525" s="3">
        <v>748</v>
      </c>
      <c r="D525">
        <v>3.47</v>
      </c>
      <c r="E525" s="1">
        <v>11.67</v>
      </c>
      <c r="F525" s="4">
        <v>0</v>
      </c>
    </row>
    <row r="526" spans="1:6">
      <c r="A526">
        <v>702577</v>
      </c>
      <c r="B526" s="2">
        <v>4</v>
      </c>
      <c r="C526" s="3">
        <v>752</v>
      </c>
      <c r="D526">
        <v>3.61</v>
      </c>
      <c r="E526" s="1">
        <v>11.75</v>
      </c>
      <c r="F526" s="4">
        <v>0</v>
      </c>
    </row>
    <row r="527" spans="1:6">
      <c r="A527">
        <v>703566</v>
      </c>
      <c r="B527" s="2">
        <v>3</v>
      </c>
      <c r="C527" s="3">
        <v>755</v>
      </c>
      <c r="D527">
        <v>3.22</v>
      </c>
      <c r="E527" s="1">
        <v>11.82</v>
      </c>
      <c r="F527" s="4">
        <v>0</v>
      </c>
    </row>
    <row r="528" spans="1:6">
      <c r="A528">
        <v>704556</v>
      </c>
      <c r="B528" s="2">
        <v>3</v>
      </c>
      <c r="C528" s="3">
        <v>758</v>
      </c>
      <c r="D528">
        <v>3.32</v>
      </c>
      <c r="E528" s="1">
        <v>11.66</v>
      </c>
      <c r="F528" s="4">
        <v>0</v>
      </c>
    </row>
    <row r="529" spans="1:6">
      <c r="A529">
        <v>705545</v>
      </c>
      <c r="B529" s="2">
        <v>5</v>
      </c>
      <c r="C529" s="3">
        <v>763</v>
      </c>
      <c r="D529">
        <v>3.6</v>
      </c>
      <c r="E529" s="1">
        <v>11.77</v>
      </c>
      <c r="F529" s="4">
        <v>0</v>
      </c>
    </row>
    <row r="530" spans="1:6">
      <c r="A530">
        <v>706624</v>
      </c>
      <c r="B530" s="2">
        <v>3</v>
      </c>
      <c r="C530" s="3">
        <v>766</v>
      </c>
      <c r="D530">
        <v>3.38</v>
      </c>
      <c r="E530" s="1">
        <v>11.67</v>
      </c>
      <c r="F530" s="4">
        <v>0</v>
      </c>
    </row>
    <row r="531" spans="1:6">
      <c r="A531">
        <v>707614</v>
      </c>
      <c r="B531" s="2">
        <v>5</v>
      </c>
      <c r="C531" s="3">
        <v>771</v>
      </c>
      <c r="D531">
        <v>3.21</v>
      </c>
      <c r="E531" s="1">
        <v>11.79</v>
      </c>
      <c r="F531" s="4">
        <v>0</v>
      </c>
    </row>
    <row r="532" spans="1:6">
      <c r="A532">
        <v>708603</v>
      </c>
      <c r="B532" s="2">
        <v>6</v>
      </c>
      <c r="C532" s="3">
        <v>777</v>
      </c>
      <c r="D532">
        <v>3.38</v>
      </c>
      <c r="E532" s="1">
        <v>11.83</v>
      </c>
      <c r="F532" s="4">
        <v>0</v>
      </c>
    </row>
    <row r="533" spans="1:6">
      <c r="A533">
        <v>709593</v>
      </c>
      <c r="B533" s="2">
        <v>3</v>
      </c>
      <c r="C533" s="3">
        <v>780</v>
      </c>
      <c r="D533">
        <v>3.65</v>
      </c>
      <c r="E533" s="1">
        <v>11.8</v>
      </c>
      <c r="F533" s="4">
        <v>0</v>
      </c>
    </row>
    <row r="534" spans="1:6">
      <c r="A534">
        <v>710582</v>
      </c>
      <c r="B534" s="2">
        <v>8</v>
      </c>
      <c r="C534" s="3">
        <v>788</v>
      </c>
      <c r="D534">
        <v>3.41</v>
      </c>
      <c r="E534" s="1">
        <v>11.74</v>
      </c>
      <c r="F534" s="4">
        <v>0</v>
      </c>
    </row>
    <row r="535" spans="1:6">
      <c r="A535">
        <v>711572</v>
      </c>
      <c r="B535" s="2">
        <v>5</v>
      </c>
      <c r="C535" s="3">
        <v>793</v>
      </c>
      <c r="D535">
        <v>3.49</v>
      </c>
      <c r="E535" s="1">
        <v>11.74</v>
      </c>
      <c r="F535" s="4">
        <v>0</v>
      </c>
    </row>
    <row r="536" spans="1:6">
      <c r="A536">
        <v>712561</v>
      </c>
      <c r="B536" s="2">
        <v>3</v>
      </c>
      <c r="C536" s="3">
        <v>796</v>
      </c>
      <c r="D536">
        <v>3.49</v>
      </c>
      <c r="E536" s="1">
        <v>11.77</v>
      </c>
      <c r="F536" s="4">
        <v>0</v>
      </c>
    </row>
    <row r="537" spans="1:6">
      <c r="A537">
        <v>713550</v>
      </c>
      <c r="B537" s="2">
        <v>4</v>
      </c>
      <c r="C537" s="3">
        <v>800</v>
      </c>
      <c r="D537">
        <v>3.37</v>
      </c>
      <c r="E537" s="1">
        <v>11.74</v>
      </c>
      <c r="F537" s="4">
        <v>0</v>
      </c>
    </row>
    <row r="538" spans="1:6">
      <c r="A538">
        <v>714630</v>
      </c>
      <c r="B538" s="2">
        <v>7</v>
      </c>
      <c r="C538" s="3">
        <v>807</v>
      </c>
      <c r="D538">
        <v>3.24</v>
      </c>
      <c r="E538" s="1">
        <v>11.79</v>
      </c>
      <c r="F538" s="4">
        <v>0</v>
      </c>
    </row>
    <row r="539" spans="1:6">
      <c r="A539">
        <v>715619</v>
      </c>
      <c r="B539" s="2">
        <v>5</v>
      </c>
      <c r="C539" s="3">
        <v>812</v>
      </c>
      <c r="D539">
        <v>3.35</v>
      </c>
      <c r="E539" s="1">
        <v>11.85</v>
      </c>
      <c r="F539" s="4">
        <v>0</v>
      </c>
    </row>
    <row r="540" spans="1:6">
      <c r="A540">
        <v>716609</v>
      </c>
      <c r="B540" s="2">
        <v>5</v>
      </c>
      <c r="C540" s="3">
        <v>817</v>
      </c>
      <c r="D540">
        <v>3.36</v>
      </c>
      <c r="E540" s="1">
        <v>11.83</v>
      </c>
      <c r="F540" s="4">
        <v>0</v>
      </c>
    </row>
    <row r="541" spans="1:6">
      <c r="A541">
        <v>717598</v>
      </c>
      <c r="B541" s="2">
        <v>3</v>
      </c>
      <c r="C541" s="3">
        <v>820</v>
      </c>
      <c r="D541">
        <v>3.31</v>
      </c>
      <c r="E541" s="1">
        <v>11.75</v>
      </c>
      <c r="F541" s="4">
        <v>0</v>
      </c>
    </row>
    <row r="542" spans="1:6">
      <c r="A542">
        <v>718587</v>
      </c>
      <c r="B542" s="2">
        <v>3</v>
      </c>
      <c r="C542" s="3">
        <v>823</v>
      </c>
      <c r="D542">
        <v>3.33</v>
      </c>
      <c r="E542" s="1">
        <v>11.9</v>
      </c>
      <c r="F542" s="4">
        <v>0</v>
      </c>
    </row>
    <row r="543" spans="1:6">
      <c r="A543">
        <v>719577</v>
      </c>
      <c r="B543" s="2">
        <v>6</v>
      </c>
      <c r="C543" s="3">
        <v>829</v>
      </c>
      <c r="D543">
        <v>3.12</v>
      </c>
      <c r="E543" s="1">
        <v>11.83</v>
      </c>
      <c r="F543" s="4">
        <v>0</v>
      </c>
    </row>
    <row r="544" spans="1:6">
      <c r="A544">
        <v>720567</v>
      </c>
      <c r="B544" s="2">
        <v>3</v>
      </c>
      <c r="C544" s="3">
        <v>832</v>
      </c>
      <c r="D544">
        <v>3.12</v>
      </c>
      <c r="E544" s="1">
        <v>11.72</v>
      </c>
      <c r="F544" s="4">
        <v>0</v>
      </c>
    </row>
    <row r="545" spans="1:6">
      <c r="A545">
        <v>721556</v>
      </c>
      <c r="B545" s="2">
        <v>3</v>
      </c>
      <c r="C545" s="3">
        <v>835</v>
      </c>
      <c r="D545">
        <v>3.43</v>
      </c>
      <c r="E545" s="1">
        <v>11.8</v>
      </c>
      <c r="F545" s="4">
        <v>0</v>
      </c>
    </row>
    <row r="546" spans="1:6">
      <c r="A546">
        <v>722545</v>
      </c>
      <c r="B546" s="2">
        <v>3</v>
      </c>
      <c r="C546" s="3">
        <v>838</v>
      </c>
      <c r="D546">
        <v>3.68</v>
      </c>
      <c r="E546" s="1">
        <v>7.04</v>
      </c>
      <c r="F546" s="4">
        <v>0</v>
      </c>
    </row>
    <row r="547" spans="1:6">
      <c r="A547">
        <v>723624</v>
      </c>
      <c r="B547" s="2">
        <v>4</v>
      </c>
      <c r="C547" s="3">
        <v>842</v>
      </c>
      <c r="D547">
        <v>3.48</v>
      </c>
      <c r="E547" s="1">
        <v>11.77</v>
      </c>
      <c r="F547" s="4">
        <v>0</v>
      </c>
    </row>
    <row r="548" spans="1:6">
      <c r="A548">
        <v>724615</v>
      </c>
      <c r="B548" s="2">
        <v>3</v>
      </c>
      <c r="C548" s="3">
        <v>845</v>
      </c>
      <c r="D548">
        <v>3.3</v>
      </c>
      <c r="E548" s="1">
        <v>11.77</v>
      </c>
      <c r="F548" s="4">
        <v>0</v>
      </c>
    </row>
    <row r="549" spans="1:6">
      <c r="A549">
        <v>725604</v>
      </c>
      <c r="B549" s="2">
        <v>3</v>
      </c>
      <c r="C549" s="3">
        <v>848</v>
      </c>
      <c r="D549">
        <v>3.42</v>
      </c>
      <c r="E549" s="1">
        <v>11.67</v>
      </c>
      <c r="F549" s="4">
        <v>0</v>
      </c>
    </row>
    <row r="550" spans="1:6">
      <c r="A550">
        <v>726593</v>
      </c>
      <c r="B550" s="2">
        <v>3</v>
      </c>
      <c r="C550" s="3">
        <v>851</v>
      </c>
      <c r="D550">
        <v>3.41</v>
      </c>
      <c r="E550" s="1">
        <v>11.72</v>
      </c>
      <c r="F550" s="4">
        <v>0</v>
      </c>
    </row>
    <row r="551" spans="1:6">
      <c r="A551">
        <v>727582</v>
      </c>
      <c r="B551" s="2">
        <v>3</v>
      </c>
      <c r="C551" s="3">
        <v>854</v>
      </c>
      <c r="D551">
        <v>3.31</v>
      </c>
      <c r="E551" s="1">
        <v>11.74</v>
      </c>
      <c r="F551" s="4">
        <v>0</v>
      </c>
    </row>
    <row r="552" spans="1:6">
      <c r="A552">
        <v>728572</v>
      </c>
      <c r="B552" s="2">
        <v>3</v>
      </c>
      <c r="C552" s="3">
        <v>857</v>
      </c>
      <c r="D552">
        <v>3.3</v>
      </c>
      <c r="E552" s="1">
        <v>11.67</v>
      </c>
      <c r="F552" s="4">
        <v>0</v>
      </c>
    </row>
    <row r="553" spans="1:6">
      <c r="A553">
        <v>729562</v>
      </c>
      <c r="B553" s="2">
        <v>4</v>
      </c>
      <c r="C553" s="3">
        <v>861</v>
      </c>
      <c r="D553">
        <v>3.2</v>
      </c>
      <c r="E553" s="1">
        <v>11.72</v>
      </c>
      <c r="F553" s="4">
        <v>0</v>
      </c>
    </row>
    <row r="554" spans="1:6">
      <c r="A554">
        <v>730551</v>
      </c>
      <c r="B554" s="2">
        <v>3</v>
      </c>
      <c r="C554" s="3">
        <v>864</v>
      </c>
      <c r="D554">
        <v>2.96</v>
      </c>
      <c r="E554" s="1">
        <v>11.75</v>
      </c>
      <c r="F554" s="4">
        <v>0</v>
      </c>
    </row>
    <row r="555" spans="1:6">
      <c r="A555">
        <v>731630</v>
      </c>
      <c r="B555" s="2">
        <v>4</v>
      </c>
      <c r="C555" s="3">
        <v>868</v>
      </c>
      <c r="D555">
        <v>2.92</v>
      </c>
      <c r="E555" s="1">
        <v>11.74</v>
      </c>
      <c r="F555" s="4">
        <v>0</v>
      </c>
    </row>
    <row r="556" spans="1:6">
      <c r="A556">
        <v>732620</v>
      </c>
      <c r="B556" s="2">
        <v>3</v>
      </c>
      <c r="C556" s="3">
        <v>871</v>
      </c>
      <c r="D556">
        <v>2.94</v>
      </c>
      <c r="E556" s="1">
        <v>11.85</v>
      </c>
      <c r="F556" s="4">
        <v>0</v>
      </c>
    </row>
    <row r="557" spans="1:6">
      <c r="A557">
        <v>733609</v>
      </c>
      <c r="B557" s="2">
        <v>2</v>
      </c>
      <c r="C557" s="3">
        <v>873</v>
      </c>
      <c r="D557">
        <v>2.71</v>
      </c>
      <c r="E557" s="1">
        <v>11.74</v>
      </c>
      <c r="F557" s="4">
        <v>0</v>
      </c>
    </row>
    <row r="558" spans="1:6">
      <c r="A558">
        <v>734599</v>
      </c>
      <c r="B558" s="2">
        <v>2</v>
      </c>
      <c r="C558" s="3">
        <v>875</v>
      </c>
      <c r="D558">
        <v>2.73</v>
      </c>
      <c r="E558" s="1">
        <v>11.93</v>
      </c>
      <c r="F558" s="4">
        <v>0</v>
      </c>
    </row>
    <row r="559" spans="1:6">
      <c r="A559">
        <v>735589</v>
      </c>
      <c r="B559" s="2">
        <v>1</v>
      </c>
      <c r="C559" s="3">
        <v>876</v>
      </c>
      <c r="D559">
        <v>2.97</v>
      </c>
      <c r="E559" s="1">
        <v>11.95</v>
      </c>
      <c r="F559" s="4">
        <v>0</v>
      </c>
    </row>
    <row r="560" spans="1:6">
      <c r="A560">
        <v>736578</v>
      </c>
      <c r="B560" s="2">
        <v>3</v>
      </c>
      <c r="C560" s="3">
        <v>879</v>
      </c>
      <c r="D560">
        <v>2.83</v>
      </c>
      <c r="E560" s="1">
        <v>11.87</v>
      </c>
      <c r="F560" s="4">
        <v>0</v>
      </c>
    </row>
    <row r="561" spans="1:6">
      <c r="A561">
        <v>737567</v>
      </c>
      <c r="B561" s="2">
        <v>2</v>
      </c>
      <c r="C561" s="3">
        <v>881</v>
      </c>
      <c r="D561">
        <v>2.76</v>
      </c>
      <c r="E561" s="1">
        <v>11.85</v>
      </c>
      <c r="F561" s="4">
        <v>0</v>
      </c>
    </row>
    <row r="562" spans="1:6">
      <c r="A562">
        <v>738557</v>
      </c>
      <c r="B562" s="2">
        <v>1</v>
      </c>
      <c r="C562" s="3">
        <v>882</v>
      </c>
      <c r="D562">
        <v>2.79</v>
      </c>
      <c r="E562" s="1">
        <v>11.79</v>
      </c>
      <c r="F562" s="4">
        <v>0</v>
      </c>
    </row>
    <row r="563" spans="1:6">
      <c r="A563">
        <v>739547</v>
      </c>
      <c r="B563" s="2">
        <v>2</v>
      </c>
      <c r="C563" s="3">
        <v>884</v>
      </c>
      <c r="D563">
        <v>2.65</v>
      </c>
      <c r="E563" s="1">
        <v>11.85</v>
      </c>
      <c r="F563" s="4">
        <v>0</v>
      </c>
    </row>
    <row r="564" spans="1:6">
      <c r="A564">
        <v>740626</v>
      </c>
      <c r="B564" s="2">
        <v>3</v>
      </c>
      <c r="C564" s="3">
        <v>887</v>
      </c>
      <c r="D564">
        <v>2.4300000000000002</v>
      </c>
      <c r="E564" s="1">
        <v>11.88</v>
      </c>
      <c r="F564" s="4">
        <v>0</v>
      </c>
    </row>
    <row r="565" spans="1:6">
      <c r="A565">
        <v>741616</v>
      </c>
      <c r="B565" s="2">
        <v>3</v>
      </c>
      <c r="C565" s="3">
        <v>890</v>
      </c>
      <c r="D565">
        <v>2.56</v>
      </c>
      <c r="E565" s="1">
        <v>11.82</v>
      </c>
      <c r="F565" s="4">
        <v>0</v>
      </c>
    </row>
    <row r="566" spans="1:6">
      <c r="A566">
        <v>742605</v>
      </c>
      <c r="B566" s="2">
        <v>3</v>
      </c>
      <c r="C566" s="3">
        <v>893</v>
      </c>
      <c r="D566">
        <v>2.38</v>
      </c>
      <c r="E566" s="1">
        <v>11.82</v>
      </c>
      <c r="F566" s="4">
        <v>0</v>
      </c>
    </row>
    <row r="567" spans="1:6">
      <c r="A567">
        <v>743595</v>
      </c>
      <c r="B567" s="2">
        <v>1</v>
      </c>
      <c r="C567" s="3">
        <v>894</v>
      </c>
      <c r="D567">
        <v>2.34</v>
      </c>
      <c r="E567" s="1">
        <v>11.93</v>
      </c>
      <c r="F567" s="4">
        <v>0</v>
      </c>
    </row>
    <row r="568" spans="1:6">
      <c r="A568">
        <v>744585</v>
      </c>
      <c r="B568" s="2">
        <v>1</v>
      </c>
      <c r="C568" s="3">
        <v>895</v>
      </c>
      <c r="D568">
        <v>1.57</v>
      </c>
      <c r="E568" s="1">
        <v>12.04</v>
      </c>
      <c r="F568" s="4">
        <v>0</v>
      </c>
    </row>
    <row r="569" spans="1:6">
      <c r="A569">
        <v>745574</v>
      </c>
      <c r="B569" s="2">
        <v>0</v>
      </c>
      <c r="C569" s="3">
        <v>895</v>
      </c>
      <c r="D569">
        <v>1.43</v>
      </c>
      <c r="E569" s="1">
        <v>11.96</v>
      </c>
      <c r="F569" s="4">
        <v>0</v>
      </c>
    </row>
    <row r="570" spans="1:6">
      <c r="A570">
        <v>746563</v>
      </c>
      <c r="B570" s="2">
        <v>0</v>
      </c>
      <c r="C570" s="3">
        <v>895</v>
      </c>
      <c r="D570">
        <v>1.43</v>
      </c>
      <c r="E570" s="1">
        <v>12</v>
      </c>
      <c r="F570" s="4">
        <v>0</v>
      </c>
    </row>
    <row r="571" spans="1:6">
      <c r="A571">
        <v>747553</v>
      </c>
      <c r="B571" s="2">
        <v>0</v>
      </c>
      <c r="C571" s="3">
        <v>895</v>
      </c>
      <c r="D571">
        <v>1.45</v>
      </c>
      <c r="E571" s="1">
        <v>11.9</v>
      </c>
      <c r="F571" s="4">
        <v>0</v>
      </c>
    </row>
    <row r="572" spans="1:6">
      <c r="A572">
        <v>748542</v>
      </c>
      <c r="B572" s="2">
        <v>0</v>
      </c>
      <c r="C572" s="3">
        <v>895</v>
      </c>
      <c r="D572">
        <v>1.5</v>
      </c>
      <c r="E572" s="1">
        <v>11.98</v>
      </c>
      <c r="F572" s="4">
        <v>0</v>
      </c>
    </row>
    <row r="573" spans="1:6">
      <c r="A573">
        <v>749622</v>
      </c>
      <c r="B573" s="2">
        <v>0</v>
      </c>
      <c r="C573" s="3">
        <v>895</v>
      </c>
      <c r="D573">
        <v>1.47</v>
      </c>
      <c r="E573" s="1">
        <v>11.92</v>
      </c>
      <c r="F573" s="4">
        <v>0</v>
      </c>
    </row>
    <row r="574" spans="1:6">
      <c r="A574">
        <v>750611</v>
      </c>
      <c r="B574" s="2">
        <v>0</v>
      </c>
      <c r="C574" s="3">
        <v>895</v>
      </c>
      <c r="D574">
        <v>1.41</v>
      </c>
      <c r="E574" s="1">
        <v>11.95</v>
      </c>
      <c r="F574" s="4">
        <v>0</v>
      </c>
    </row>
    <row r="575" spans="1:6">
      <c r="A575">
        <v>751600</v>
      </c>
      <c r="B575" s="2">
        <v>0</v>
      </c>
      <c r="C575" s="3">
        <v>895</v>
      </c>
      <c r="D575">
        <v>1.5</v>
      </c>
      <c r="E575" s="1">
        <v>11.9</v>
      </c>
      <c r="F575" s="4">
        <v>0</v>
      </c>
    </row>
    <row r="576" spans="1:6">
      <c r="A576">
        <v>752590</v>
      </c>
      <c r="B576" s="2">
        <v>0</v>
      </c>
      <c r="C576" s="3">
        <v>895</v>
      </c>
      <c r="D576">
        <v>1.49</v>
      </c>
      <c r="E576" s="1">
        <v>11.96</v>
      </c>
      <c r="F576" s="4">
        <v>0</v>
      </c>
    </row>
    <row r="577" spans="1:6">
      <c r="A577">
        <v>753580</v>
      </c>
      <c r="B577" s="2">
        <v>0</v>
      </c>
      <c r="C577" s="3">
        <v>895</v>
      </c>
      <c r="D577">
        <v>1.53</v>
      </c>
      <c r="E577" s="1">
        <v>11.98</v>
      </c>
      <c r="F577" s="4">
        <v>0</v>
      </c>
    </row>
    <row r="578" spans="1:6">
      <c r="A578">
        <v>754570</v>
      </c>
      <c r="B578" s="2">
        <v>0</v>
      </c>
      <c r="C578" s="3">
        <v>895</v>
      </c>
      <c r="D578">
        <v>1.54</v>
      </c>
      <c r="E578" s="1">
        <v>12</v>
      </c>
      <c r="F578" s="4">
        <v>0</v>
      </c>
    </row>
    <row r="579" spans="1:6">
      <c r="A579">
        <v>755559</v>
      </c>
      <c r="B579" s="2">
        <v>0</v>
      </c>
      <c r="C579" s="3">
        <v>895</v>
      </c>
      <c r="D579">
        <v>1.51</v>
      </c>
      <c r="E579" s="1">
        <v>11.88</v>
      </c>
      <c r="F579" s="4">
        <v>0</v>
      </c>
    </row>
    <row r="580" spans="1:6">
      <c r="A580">
        <v>756548</v>
      </c>
      <c r="B580" s="2">
        <v>0</v>
      </c>
      <c r="C580" s="3">
        <v>895</v>
      </c>
      <c r="D580">
        <v>1.55</v>
      </c>
      <c r="E580" s="1">
        <v>11.98</v>
      </c>
      <c r="F580" s="4">
        <v>0</v>
      </c>
    </row>
    <row r="581" spans="1:6">
      <c r="A581">
        <v>757627</v>
      </c>
      <c r="B581" s="2">
        <v>0</v>
      </c>
      <c r="C581" s="3">
        <v>895</v>
      </c>
      <c r="D581">
        <v>1.53</v>
      </c>
      <c r="E581" s="1">
        <v>11.9</v>
      </c>
      <c r="F581" s="4">
        <v>0</v>
      </c>
    </row>
    <row r="582" spans="1:6">
      <c r="A582">
        <v>758618</v>
      </c>
      <c r="B582" s="2">
        <v>0</v>
      </c>
      <c r="C582" s="3">
        <v>895</v>
      </c>
      <c r="D582">
        <v>1.56</v>
      </c>
      <c r="E582" s="1">
        <v>12.01</v>
      </c>
      <c r="F582" s="4">
        <v>0</v>
      </c>
    </row>
    <row r="583" spans="1:6">
      <c r="A583">
        <v>759607</v>
      </c>
      <c r="B583" s="2">
        <v>0</v>
      </c>
      <c r="C583" s="3">
        <v>895</v>
      </c>
      <c r="D583">
        <v>1.49</v>
      </c>
      <c r="E583" s="1">
        <v>11.9</v>
      </c>
      <c r="F583" s="4">
        <v>0</v>
      </c>
    </row>
    <row r="584" spans="1:6">
      <c r="A584">
        <v>760597</v>
      </c>
      <c r="B584" s="2">
        <v>0</v>
      </c>
      <c r="C584" s="3">
        <v>895</v>
      </c>
      <c r="D584">
        <v>1.49</v>
      </c>
      <c r="E584" s="1">
        <v>11.92</v>
      </c>
      <c r="F584" s="4">
        <v>0</v>
      </c>
    </row>
    <row r="585" spans="1:6">
      <c r="A585">
        <v>761586</v>
      </c>
      <c r="B585" s="2">
        <v>0</v>
      </c>
      <c r="C585" s="3">
        <v>895</v>
      </c>
      <c r="D585">
        <v>1.64</v>
      </c>
      <c r="E585" s="1">
        <v>11.9</v>
      </c>
      <c r="F585" s="4">
        <v>0</v>
      </c>
    </row>
    <row r="586" spans="1:6">
      <c r="A586">
        <v>762575</v>
      </c>
      <c r="B586" s="2">
        <v>0</v>
      </c>
      <c r="C586" s="3">
        <v>895</v>
      </c>
      <c r="D586">
        <v>1.55</v>
      </c>
      <c r="E586" s="1">
        <v>11.98</v>
      </c>
      <c r="F586" s="4">
        <v>0</v>
      </c>
    </row>
    <row r="587" spans="1:6">
      <c r="A587">
        <v>763566</v>
      </c>
      <c r="B587" s="2">
        <v>0</v>
      </c>
      <c r="C587" s="3">
        <v>895</v>
      </c>
      <c r="D587">
        <v>1.64</v>
      </c>
      <c r="E587" s="1">
        <v>11.96</v>
      </c>
      <c r="F587" s="4">
        <v>0</v>
      </c>
    </row>
    <row r="588" spans="1:6">
      <c r="A588">
        <v>764555</v>
      </c>
      <c r="B588" s="2">
        <v>0</v>
      </c>
      <c r="C588" s="3">
        <v>895</v>
      </c>
      <c r="D588">
        <v>1.57</v>
      </c>
      <c r="E588" s="1">
        <v>11.95</v>
      </c>
      <c r="F588" s="4">
        <v>0</v>
      </c>
    </row>
    <row r="589" spans="1:6">
      <c r="A589">
        <v>765544</v>
      </c>
      <c r="B589" s="2">
        <v>0</v>
      </c>
      <c r="C589" s="3">
        <v>895</v>
      </c>
      <c r="D589">
        <v>1.6</v>
      </c>
      <c r="E589" s="1">
        <v>11.93</v>
      </c>
      <c r="F589" s="4">
        <v>0</v>
      </c>
    </row>
    <row r="590" spans="1:6">
      <c r="A590">
        <v>766624</v>
      </c>
      <c r="B590" s="2">
        <v>0</v>
      </c>
      <c r="C590" s="3">
        <v>895</v>
      </c>
      <c r="D590">
        <v>1.49</v>
      </c>
      <c r="E590" s="1">
        <v>11.93</v>
      </c>
      <c r="F590" s="4">
        <v>0</v>
      </c>
    </row>
    <row r="591" spans="1:6">
      <c r="A591">
        <v>767613</v>
      </c>
      <c r="B591" s="2">
        <v>0</v>
      </c>
      <c r="C591" s="3">
        <v>895</v>
      </c>
      <c r="D591">
        <v>1.56</v>
      </c>
      <c r="E591" s="1">
        <v>12.03</v>
      </c>
      <c r="F591" s="4">
        <v>0</v>
      </c>
    </row>
    <row r="592" spans="1:6">
      <c r="A592">
        <v>768603</v>
      </c>
      <c r="B592" s="2">
        <v>0</v>
      </c>
      <c r="C592" s="3">
        <v>895</v>
      </c>
      <c r="D592">
        <v>1.6</v>
      </c>
      <c r="E592" s="1">
        <v>11.96</v>
      </c>
      <c r="F592" s="4">
        <v>0</v>
      </c>
    </row>
    <row r="593" spans="1:6">
      <c r="A593">
        <v>769593</v>
      </c>
      <c r="B593" s="2">
        <v>0</v>
      </c>
      <c r="C593" s="3">
        <v>895</v>
      </c>
      <c r="D593">
        <v>1.57</v>
      </c>
      <c r="E593" s="1">
        <v>12.04</v>
      </c>
      <c r="F593" s="4">
        <v>0</v>
      </c>
    </row>
    <row r="594" spans="1:6">
      <c r="A594">
        <v>770582</v>
      </c>
      <c r="B594" s="2">
        <v>0</v>
      </c>
      <c r="C594" s="3">
        <v>895</v>
      </c>
      <c r="D594">
        <v>1.53</v>
      </c>
      <c r="E594" s="1">
        <v>11.96</v>
      </c>
      <c r="F594" s="4">
        <v>0</v>
      </c>
    </row>
    <row r="595" spans="1:6">
      <c r="A595">
        <v>771571</v>
      </c>
      <c r="B595" s="2">
        <v>0</v>
      </c>
      <c r="C595" s="3">
        <v>895</v>
      </c>
      <c r="D595">
        <v>1.67</v>
      </c>
      <c r="E595" s="1">
        <v>12.08</v>
      </c>
      <c r="F595" s="4">
        <v>0</v>
      </c>
    </row>
    <row r="596" spans="1:6">
      <c r="A596">
        <v>772560</v>
      </c>
      <c r="B596" s="2">
        <v>0</v>
      </c>
      <c r="C596" s="3">
        <v>895</v>
      </c>
      <c r="D596">
        <v>1.6</v>
      </c>
      <c r="E596" s="1">
        <v>11.98</v>
      </c>
      <c r="F596" s="4">
        <v>0</v>
      </c>
    </row>
    <row r="597" spans="1:6">
      <c r="A597">
        <v>773551</v>
      </c>
      <c r="B597" s="2">
        <v>0</v>
      </c>
      <c r="C597" s="3">
        <v>895</v>
      </c>
      <c r="D597">
        <v>1.57</v>
      </c>
      <c r="E597" s="1">
        <v>11.92</v>
      </c>
      <c r="F597" s="4">
        <v>0</v>
      </c>
    </row>
    <row r="598" spans="1:6">
      <c r="A598">
        <v>774630</v>
      </c>
      <c r="B598" s="2">
        <v>0</v>
      </c>
      <c r="C598" s="3">
        <v>895</v>
      </c>
      <c r="D598">
        <v>1.64</v>
      </c>
      <c r="E598" s="1">
        <v>11.96</v>
      </c>
      <c r="F598" s="4">
        <v>0</v>
      </c>
    </row>
    <row r="599" spans="1:6">
      <c r="A599">
        <v>775619</v>
      </c>
      <c r="B599" s="2">
        <v>0</v>
      </c>
      <c r="C599" s="3">
        <v>895</v>
      </c>
      <c r="D599">
        <v>1.57</v>
      </c>
      <c r="E599" s="1">
        <v>12.04</v>
      </c>
      <c r="F599" s="4">
        <v>0</v>
      </c>
    </row>
    <row r="600" spans="1:6">
      <c r="A600">
        <v>776608</v>
      </c>
      <c r="B600" s="2">
        <v>0</v>
      </c>
      <c r="C600" s="3">
        <v>895</v>
      </c>
      <c r="D600">
        <v>1.63</v>
      </c>
      <c r="E600" s="1">
        <v>11.95</v>
      </c>
      <c r="F600" s="4">
        <v>0</v>
      </c>
    </row>
    <row r="601" spans="1:6">
      <c r="A601">
        <v>777598</v>
      </c>
      <c r="B601" s="2">
        <v>0</v>
      </c>
      <c r="C601" s="3">
        <v>895</v>
      </c>
      <c r="D601">
        <v>1.52</v>
      </c>
      <c r="E601" s="1">
        <v>12.04</v>
      </c>
      <c r="F601" s="4">
        <v>0</v>
      </c>
    </row>
    <row r="602" spans="1:6">
      <c r="A602">
        <v>778588</v>
      </c>
      <c r="B602" s="2">
        <v>0</v>
      </c>
      <c r="C602" s="3">
        <v>895</v>
      </c>
      <c r="D602">
        <v>1.49</v>
      </c>
      <c r="E602" s="1">
        <v>11.92</v>
      </c>
      <c r="F602" s="4">
        <v>0</v>
      </c>
    </row>
    <row r="603" spans="1:6">
      <c r="A603">
        <v>779577</v>
      </c>
      <c r="B603" s="2">
        <v>0</v>
      </c>
      <c r="C603" s="3">
        <v>895</v>
      </c>
      <c r="D603">
        <v>1.66</v>
      </c>
      <c r="E603" s="1">
        <v>11.92</v>
      </c>
      <c r="F603" s="4">
        <v>0</v>
      </c>
    </row>
    <row r="604" spans="1:6">
      <c r="A604">
        <v>780567</v>
      </c>
      <c r="B604" s="2">
        <v>0</v>
      </c>
      <c r="C604" s="3">
        <v>895</v>
      </c>
      <c r="D604">
        <v>1.56</v>
      </c>
      <c r="E604" s="1">
        <v>11.88</v>
      </c>
      <c r="F604" s="4">
        <v>0</v>
      </c>
    </row>
    <row r="605" spans="1:6">
      <c r="A605">
        <v>781556</v>
      </c>
      <c r="B605" s="2">
        <v>0</v>
      </c>
      <c r="C605" s="3">
        <v>895</v>
      </c>
      <c r="D605">
        <v>1.57</v>
      </c>
      <c r="E605" s="1">
        <v>11.98</v>
      </c>
      <c r="F605" s="4">
        <v>0</v>
      </c>
    </row>
    <row r="606" spans="1:6">
      <c r="A606">
        <v>782545</v>
      </c>
      <c r="B606" s="2">
        <v>0</v>
      </c>
      <c r="C606" s="3">
        <v>895</v>
      </c>
      <c r="D606">
        <v>1.61</v>
      </c>
      <c r="E606" s="1">
        <v>11.88</v>
      </c>
      <c r="F606" s="4">
        <v>0</v>
      </c>
    </row>
    <row r="607" spans="1:6">
      <c r="A607">
        <v>783625</v>
      </c>
      <c r="B607" s="2">
        <v>0</v>
      </c>
      <c r="C607" s="3">
        <v>895</v>
      </c>
      <c r="D607">
        <v>1.6</v>
      </c>
      <c r="E607" s="1">
        <v>11.96</v>
      </c>
      <c r="F607" s="4">
        <v>0</v>
      </c>
    </row>
    <row r="608" spans="1:6">
      <c r="A608">
        <v>784615</v>
      </c>
      <c r="B608" s="2">
        <v>0</v>
      </c>
      <c r="C608" s="3">
        <v>895</v>
      </c>
      <c r="D608">
        <v>1.6</v>
      </c>
      <c r="E608" s="1">
        <v>11.9</v>
      </c>
      <c r="F608" s="4">
        <v>0</v>
      </c>
    </row>
    <row r="609" spans="1:6">
      <c r="A609">
        <v>785604</v>
      </c>
      <c r="B609" s="2">
        <v>0</v>
      </c>
      <c r="C609" s="3">
        <v>895</v>
      </c>
      <c r="D609">
        <v>1.68</v>
      </c>
      <c r="E609" s="1">
        <v>11.9</v>
      </c>
      <c r="F609" s="4">
        <v>0</v>
      </c>
    </row>
    <row r="610" spans="1:6">
      <c r="A610">
        <v>786593</v>
      </c>
      <c r="B610" s="2">
        <v>0</v>
      </c>
      <c r="C610" s="3">
        <v>895</v>
      </c>
      <c r="D610">
        <v>1.64</v>
      </c>
      <c r="E610" s="1">
        <v>12.09</v>
      </c>
      <c r="F610" s="4">
        <v>0</v>
      </c>
    </row>
    <row r="611" spans="1:6">
      <c r="A611">
        <v>787582</v>
      </c>
      <c r="B611" s="2">
        <v>0</v>
      </c>
      <c r="C611" s="3">
        <v>895</v>
      </c>
      <c r="D611">
        <v>1.6</v>
      </c>
      <c r="E611" s="1">
        <v>12</v>
      </c>
      <c r="F611" s="4">
        <v>0</v>
      </c>
    </row>
    <row r="612" spans="1:6">
      <c r="A612">
        <v>788573</v>
      </c>
      <c r="B612" s="2">
        <v>0</v>
      </c>
      <c r="C612" s="3">
        <v>895</v>
      </c>
      <c r="D612">
        <v>1.5</v>
      </c>
      <c r="E612" s="1">
        <v>11.9</v>
      </c>
      <c r="F612" s="4">
        <v>0</v>
      </c>
    </row>
    <row r="613" spans="1:6">
      <c r="A613">
        <v>789562</v>
      </c>
      <c r="B613" s="2">
        <v>0</v>
      </c>
      <c r="C613" s="3">
        <v>895</v>
      </c>
      <c r="D613">
        <v>1.55</v>
      </c>
      <c r="E613" s="1">
        <v>12.01</v>
      </c>
      <c r="F613" s="4">
        <v>0</v>
      </c>
    </row>
    <row r="614" spans="1:6">
      <c r="A614">
        <v>790551</v>
      </c>
      <c r="B614" s="2">
        <v>0</v>
      </c>
      <c r="C614" s="3">
        <v>895</v>
      </c>
      <c r="D614">
        <v>1.56</v>
      </c>
      <c r="E614" s="1">
        <v>11.83</v>
      </c>
      <c r="F614" s="4">
        <v>0</v>
      </c>
    </row>
    <row r="615" spans="1:6">
      <c r="A615">
        <v>791541</v>
      </c>
      <c r="B615" s="2">
        <v>0</v>
      </c>
      <c r="C615" s="3">
        <v>895</v>
      </c>
      <c r="D615">
        <v>1.53</v>
      </c>
      <c r="E615" s="1">
        <v>11.93</v>
      </c>
      <c r="F615" s="4">
        <v>0</v>
      </c>
    </row>
    <row r="616" spans="1:6">
      <c r="A616">
        <v>792621</v>
      </c>
      <c r="B616" s="2">
        <v>1</v>
      </c>
      <c r="C616" s="3">
        <v>896</v>
      </c>
      <c r="D616">
        <v>0.31</v>
      </c>
      <c r="E616" s="1">
        <v>11.74</v>
      </c>
      <c r="F616" s="4">
        <v>0</v>
      </c>
    </row>
    <row r="617" spans="1:6">
      <c r="A617">
        <v>793610</v>
      </c>
      <c r="B617" s="2">
        <v>1</v>
      </c>
      <c r="C617" s="3">
        <v>897</v>
      </c>
      <c r="D617">
        <v>0.31</v>
      </c>
      <c r="E617" s="1">
        <v>11.69</v>
      </c>
      <c r="F617" s="4">
        <v>0</v>
      </c>
    </row>
    <row r="618" spans="1:6">
      <c r="A618">
        <v>794599</v>
      </c>
      <c r="B618" s="2">
        <v>1</v>
      </c>
      <c r="C618" s="3">
        <v>898</v>
      </c>
      <c r="D618">
        <v>0.41</v>
      </c>
      <c r="E618" s="1">
        <v>11.77</v>
      </c>
      <c r="F618" s="4">
        <v>0</v>
      </c>
    </row>
    <row r="619" spans="1:6">
      <c r="A619">
        <v>795589</v>
      </c>
      <c r="B619" s="2">
        <v>1</v>
      </c>
      <c r="C619" s="3">
        <v>899</v>
      </c>
      <c r="D619">
        <v>0.34</v>
      </c>
      <c r="E619" s="1">
        <v>11.64</v>
      </c>
      <c r="F619" s="4">
        <v>0</v>
      </c>
    </row>
    <row r="620" spans="1:6">
      <c r="A620">
        <v>796578</v>
      </c>
      <c r="B620" s="2">
        <v>2</v>
      </c>
      <c r="C620" s="3">
        <v>901</v>
      </c>
      <c r="D620">
        <v>0.28999999999999998</v>
      </c>
      <c r="E620" s="1">
        <v>11.93</v>
      </c>
      <c r="F620" s="4">
        <v>0</v>
      </c>
    </row>
    <row r="621" spans="1:6">
      <c r="A621">
        <v>797568</v>
      </c>
      <c r="B621" s="2">
        <v>1</v>
      </c>
      <c r="C621" s="3">
        <v>902</v>
      </c>
      <c r="D621">
        <v>0.36</v>
      </c>
      <c r="E621" s="1">
        <v>11.59</v>
      </c>
      <c r="F621" s="4">
        <v>0</v>
      </c>
    </row>
    <row r="622" spans="1:6">
      <c r="A622">
        <v>798558</v>
      </c>
      <c r="B622" s="2">
        <v>1</v>
      </c>
      <c r="C622" s="3">
        <v>903</v>
      </c>
      <c r="D622">
        <v>0.32</v>
      </c>
      <c r="E622" s="1">
        <v>11.71</v>
      </c>
      <c r="F622" s="4">
        <v>0</v>
      </c>
    </row>
    <row r="623" spans="1:6">
      <c r="A623">
        <v>799547</v>
      </c>
      <c r="B623" s="2">
        <v>1</v>
      </c>
      <c r="C623" s="3">
        <v>904</v>
      </c>
      <c r="D623">
        <v>0.31</v>
      </c>
      <c r="E623" s="1">
        <v>11.61</v>
      </c>
      <c r="F623" s="4">
        <v>0</v>
      </c>
    </row>
    <row r="624" spans="1:6">
      <c r="A624">
        <v>800626</v>
      </c>
      <c r="B624" s="2">
        <v>2</v>
      </c>
      <c r="C624" s="3">
        <v>906</v>
      </c>
      <c r="D624">
        <v>0.24</v>
      </c>
      <c r="E624" s="1">
        <v>11.69</v>
      </c>
      <c r="F624" s="4">
        <v>0</v>
      </c>
    </row>
    <row r="625" spans="1:6">
      <c r="A625">
        <v>801616</v>
      </c>
      <c r="B625" s="2">
        <v>1</v>
      </c>
      <c r="C625" s="3">
        <v>907</v>
      </c>
      <c r="D625">
        <v>0.4</v>
      </c>
      <c r="E625" s="1">
        <v>11.59</v>
      </c>
      <c r="F625" s="4">
        <v>0</v>
      </c>
    </row>
    <row r="626" spans="1:6">
      <c r="A626">
        <v>802606</v>
      </c>
      <c r="B626" s="2">
        <v>1</v>
      </c>
      <c r="C626" s="3">
        <v>908</v>
      </c>
      <c r="D626">
        <v>0.33</v>
      </c>
      <c r="E626" s="1">
        <v>11.74</v>
      </c>
      <c r="F626" s="4">
        <v>0</v>
      </c>
    </row>
    <row r="627" spans="1:6">
      <c r="A627">
        <v>803596</v>
      </c>
      <c r="B627" s="2">
        <v>2</v>
      </c>
      <c r="C627" s="3">
        <v>910</v>
      </c>
      <c r="D627">
        <v>0.31</v>
      </c>
      <c r="E627" s="1">
        <v>11.67</v>
      </c>
      <c r="F627" s="4">
        <v>0</v>
      </c>
    </row>
    <row r="628" spans="1:6">
      <c r="A628">
        <v>804585</v>
      </c>
      <c r="B628" s="2">
        <v>1</v>
      </c>
      <c r="C628" s="3">
        <v>911</v>
      </c>
      <c r="D628">
        <v>0.31</v>
      </c>
      <c r="E628" s="1">
        <v>11.71</v>
      </c>
      <c r="F628" s="4">
        <v>0</v>
      </c>
    </row>
    <row r="629" spans="1:6">
      <c r="A629">
        <v>805574</v>
      </c>
      <c r="B629" s="2">
        <v>2</v>
      </c>
      <c r="C629" s="3">
        <v>913</v>
      </c>
      <c r="D629">
        <v>0.31</v>
      </c>
      <c r="E629" s="1">
        <v>11.66</v>
      </c>
      <c r="F629" s="4">
        <v>0</v>
      </c>
    </row>
    <row r="630" spans="1:6">
      <c r="A630">
        <v>806564</v>
      </c>
      <c r="B630" s="2">
        <v>2</v>
      </c>
      <c r="C630" s="3">
        <v>915</v>
      </c>
      <c r="D630">
        <v>0.27</v>
      </c>
      <c r="E630" s="1">
        <v>11.72</v>
      </c>
      <c r="F630" s="4">
        <v>0</v>
      </c>
    </row>
    <row r="631" spans="1:6">
      <c r="A631">
        <v>807554</v>
      </c>
      <c r="B631" s="2">
        <v>1</v>
      </c>
      <c r="C631" s="3">
        <v>916</v>
      </c>
      <c r="D631">
        <v>0.31</v>
      </c>
      <c r="E631" s="1">
        <v>11.66</v>
      </c>
      <c r="F631" s="4">
        <v>0</v>
      </c>
    </row>
    <row r="632" spans="1:6">
      <c r="A632">
        <v>808543</v>
      </c>
      <c r="B632" s="2">
        <v>2</v>
      </c>
      <c r="C632" s="3">
        <v>918</v>
      </c>
      <c r="D632">
        <v>0.32</v>
      </c>
      <c r="E632" s="1">
        <v>11.71</v>
      </c>
      <c r="F632" s="4">
        <v>0</v>
      </c>
    </row>
    <row r="633" spans="1:6">
      <c r="A633">
        <v>809623</v>
      </c>
      <c r="B633" s="2">
        <v>2</v>
      </c>
      <c r="C633" s="3">
        <v>920</v>
      </c>
      <c r="D633">
        <v>0.26</v>
      </c>
      <c r="E633" s="1">
        <v>11.75</v>
      </c>
      <c r="F633" s="4">
        <v>0</v>
      </c>
    </row>
    <row r="634" spans="1:6">
      <c r="A634">
        <v>810612</v>
      </c>
      <c r="B634" s="2">
        <v>2</v>
      </c>
      <c r="C634" s="3">
        <v>922</v>
      </c>
      <c r="D634">
        <v>0.33</v>
      </c>
      <c r="E634" s="1">
        <v>11.64</v>
      </c>
      <c r="F634" s="4">
        <v>0</v>
      </c>
    </row>
    <row r="635" spans="1:6">
      <c r="A635">
        <v>811601</v>
      </c>
      <c r="B635" s="2">
        <v>1</v>
      </c>
      <c r="C635" s="3">
        <v>923</v>
      </c>
      <c r="D635">
        <v>0.33</v>
      </c>
      <c r="E635" s="1">
        <v>11.66</v>
      </c>
      <c r="F635" s="4">
        <v>0</v>
      </c>
    </row>
    <row r="636" spans="1:6">
      <c r="A636">
        <v>812592</v>
      </c>
      <c r="B636" s="2">
        <v>2</v>
      </c>
      <c r="C636" s="3">
        <v>925</v>
      </c>
      <c r="D636">
        <v>0.23</v>
      </c>
      <c r="E636" s="1">
        <v>11.79</v>
      </c>
      <c r="F636" s="4">
        <v>0</v>
      </c>
    </row>
    <row r="637" spans="1:6">
      <c r="A637">
        <v>813581</v>
      </c>
      <c r="B637" s="2">
        <v>2</v>
      </c>
      <c r="C637" s="3">
        <v>927</v>
      </c>
      <c r="D637">
        <v>0.35</v>
      </c>
      <c r="E637" s="1">
        <v>11.69</v>
      </c>
      <c r="F637" s="4">
        <v>0</v>
      </c>
    </row>
    <row r="638" spans="1:6">
      <c r="A638">
        <v>814571</v>
      </c>
      <c r="B638" s="2">
        <v>2</v>
      </c>
      <c r="C638" s="3">
        <v>929</v>
      </c>
      <c r="D638">
        <v>0.3</v>
      </c>
      <c r="E638" s="1">
        <v>11.71</v>
      </c>
      <c r="F638" s="4">
        <v>0</v>
      </c>
    </row>
    <row r="639" spans="1:6">
      <c r="A639">
        <v>815560</v>
      </c>
      <c r="B639" s="2">
        <v>2</v>
      </c>
      <c r="C639" s="3">
        <v>931</v>
      </c>
      <c r="D639">
        <v>0.27</v>
      </c>
      <c r="E639" s="1">
        <v>11.66</v>
      </c>
      <c r="F639" s="4">
        <v>0</v>
      </c>
    </row>
    <row r="640" spans="1:6">
      <c r="A640">
        <v>816549</v>
      </c>
      <c r="B640" s="2">
        <v>2</v>
      </c>
      <c r="C640" s="3">
        <v>933</v>
      </c>
      <c r="D640">
        <v>0.31</v>
      </c>
      <c r="E640" s="1">
        <v>11.66</v>
      </c>
      <c r="F640" s="4">
        <v>0</v>
      </c>
    </row>
    <row r="641" spans="1:6">
      <c r="A641">
        <v>817629</v>
      </c>
      <c r="B641" s="2">
        <v>2</v>
      </c>
      <c r="C641" s="3">
        <v>935</v>
      </c>
      <c r="D641">
        <v>0.25</v>
      </c>
      <c r="E641" s="1">
        <v>11.92</v>
      </c>
      <c r="F641" s="4">
        <v>0</v>
      </c>
    </row>
    <row r="642" spans="1:6">
      <c r="A642">
        <v>818619</v>
      </c>
      <c r="B642" s="2">
        <v>3</v>
      </c>
      <c r="C642" s="3">
        <v>938</v>
      </c>
      <c r="D642">
        <v>0.22</v>
      </c>
      <c r="E642" s="1">
        <v>11.71</v>
      </c>
      <c r="F642" s="4">
        <v>0</v>
      </c>
    </row>
    <row r="643" spans="1:6">
      <c r="A643">
        <v>819608</v>
      </c>
      <c r="B643" s="2">
        <v>2</v>
      </c>
      <c r="C643" s="3">
        <v>940</v>
      </c>
      <c r="D643">
        <v>0.25</v>
      </c>
      <c r="E643" s="1">
        <v>11.72</v>
      </c>
      <c r="F643" s="4">
        <v>0</v>
      </c>
    </row>
    <row r="644" spans="1:6">
      <c r="A644">
        <v>820597</v>
      </c>
      <c r="B644" s="2">
        <v>2</v>
      </c>
      <c r="C644" s="3">
        <v>942</v>
      </c>
      <c r="D644">
        <v>0.28999999999999998</v>
      </c>
      <c r="E644" s="1">
        <v>11.74</v>
      </c>
      <c r="F644" s="4">
        <v>0</v>
      </c>
    </row>
    <row r="645" spans="1:6">
      <c r="A645">
        <v>821586</v>
      </c>
      <c r="B645" s="2">
        <v>2</v>
      </c>
      <c r="C645" s="3">
        <v>944</v>
      </c>
      <c r="D645">
        <v>0.27</v>
      </c>
      <c r="E645" s="1">
        <v>11.8</v>
      </c>
      <c r="F645" s="4">
        <v>0</v>
      </c>
    </row>
    <row r="646" spans="1:6">
      <c r="A646">
        <v>822577</v>
      </c>
      <c r="B646" s="2">
        <v>2</v>
      </c>
      <c r="C646" s="3">
        <v>946</v>
      </c>
      <c r="D646">
        <v>0.27</v>
      </c>
      <c r="E646" s="1">
        <v>11.8</v>
      </c>
      <c r="F646" s="4">
        <v>0</v>
      </c>
    </row>
    <row r="647" spans="1:6">
      <c r="A647">
        <v>823566</v>
      </c>
      <c r="B647" s="2">
        <v>1</v>
      </c>
      <c r="C647" s="3">
        <v>947</v>
      </c>
      <c r="D647">
        <v>0.28000000000000003</v>
      </c>
      <c r="E647" s="1">
        <v>11.75</v>
      </c>
      <c r="F647" s="4">
        <v>0</v>
      </c>
    </row>
    <row r="648" spans="1:6">
      <c r="A648">
        <v>824555</v>
      </c>
      <c r="B648" s="2">
        <v>2</v>
      </c>
      <c r="C648" s="3">
        <v>949</v>
      </c>
      <c r="D648">
        <v>0.31</v>
      </c>
      <c r="E648" s="1">
        <v>11.88</v>
      </c>
      <c r="F648" s="4">
        <v>0</v>
      </c>
    </row>
    <row r="649" spans="1:6">
      <c r="A649">
        <v>825544</v>
      </c>
      <c r="B649" s="2">
        <v>1</v>
      </c>
      <c r="C649" s="3">
        <v>950</v>
      </c>
      <c r="D649">
        <v>0.32</v>
      </c>
      <c r="E649" s="1">
        <v>11.79</v>
      </c>
      <c r="F649" s="4">
        <v>0</v>
      </c>
    </row>
    <row r="650" spans="1:6">
      <c r="A650">
        <v>826625</v>
      </c>
      <c r="B650" s="2">
        <v>1</v>
      </c>
      <c r="C650" s="3">
        <v>951</v>
      </c>
      <c r="D650">
        <v>0.25</v>
      </c>
      <c r="E650" s="1">
        <v>11.83</v>
      </c>
      <c r="F650" s="4">
        <v>0</v>
      </c>
    </row>
    <row r="651" spans="1:6">
      <c r="A651">
        <v>827614</v>
      </c>
      <c r="B651" s="2">
        <v>1</v>
      </c>
      <c r="C651" s="3">
        <v>952</v>
      </c>
      <c r="D651">
        <v>0.31</v>
      </c>
      <c r="E651" s="1">
        <v>11.9</v>
      </c>
      <c r="F651" s="4">
        <v>0</v>
      </c>
    </row>
    <row r="652" spans="1:6">
      <c r="A652">
        <v>828603</v>
      </c>
      <c r="B652" s="2">
        <v>2</v>
      </c>
      <c r="C652" s="3">
        <v>954</v>
      </c>
      <c r="D652">
        <v>0.26</v>
      </c>
      <c r="E652" s="1">
        <v>11.83</v>
      </c>
      <c r="F652" s="4">
        <v>0</v>
      </c>
    </row>
    <row r="653" spans="1:6">
      <c r="A653">
        <v>829592</v>
      </c>
      <c r="B653" s="2">
        <v>1</v>
      </c>
      <c r="C653" s="3">
        <v>955</v>
      </c>
      <c r="D653">
        <v>0.21</v>
      </c>
      <c r="E653" s="1">
        <v>11.8</v>
      </c>
      <c r="F653" s="4">
        <v>0</v>
      </c>
    </row>
    <row r="654" spans="1:6">
      <c r="A654">
        <v>830582</v>
      </c>
      <c r="B654" s="2">
        <v>2</v>
      </c>
      <c r="C654" s="3">
        <v>957</v>
      </c>
      <c r="D654">
        <v>0.28999999999999998</v>
      </c>
      <c r="E654" s="1">
        <v>11.8</v>
      </c>
      <c r="F654" s="4">
        <v>0</v>
      </c>
    </row>
    <row r="655" spans="1:6">
      <c r="A655">
        <v>1109611</v>
      </c>
      <c r="B655" s="2">
        <v>0</v>
      </c>
      <c r="C655" s="3">
        <v>0</v>
      </c>
      <c r="D655">
        <v>0.36</v>
      </c>
      <c r="E655" s="1">
        <v>11.98</v>
      </c>
      <c r="F655" s="4">
        <v>0</v>
      </c>
    </row>
    <row r="656" spans="1:6">
      <c r="A656">
        <v>1110600</v>
      </c>
      <c r="B656" s="2">
        <v>0</v>
      </c>
      <c r="C656" s="3">
        <v>0</v>
      </c>
      <c r="D656">
        <v>0.34</v>
      </c>
      <c r="E656" s="1">
        <v>11.85</v>
      </c>
      <c r="F656" s="4">
        <v>0</v>
      </c>
    </row>
    <row r="657" spans="1:6">
      <c r="A657">
        <v>1111590</v>
      </c>
      <c r="B657" s="2">
        <v>1</v>
      </c>
      <c r="C657" s="3">
        <v>1</v>
      </c>
      <c r="D657">
        <v>1.89</v>
      </c>
      <c r="E657" s="1">
        <v>7.3</v>
      </c>
      <c r="F657" s="4">
        <v>0</v>
      </c>
    </row>
    <row r="658" spans="1:6">
      <c r="A658">
        <v>1112580</v>
      </c>
      <c r="B658" s="2">
        <v>0</v>
      </c>
      <c r="C658" s="3">
        <v>1</v>
      </c>
      <c r="D658">
        <v>2.44</v>
      </c>
      <c r="E658" s="1">
        <v>12.01</v>
      </c>
      <c r="F658" s="4">
        <v>0</v>
      </c>
    </row>
    <row r="659" spans="1:6">
      <c r="A659">
        <v>1113569</v>
      </c>
      <c r="B659" s="2">
        <v>0</v>
      </c>
      <c r="C659" s="3">
        <v>1</v>
      </c>
      <c r="D659">
        <v>2.82</v>
      </c>
      <c r="E659" s="1">
        <v>11.95</v>
      </c>
      <c r="F659" s="4">
        <v>0</v>
      </c>
    </row>
    <row r="660" spans="1:6">
      <c r="A660">
        <v>1114558</v>
      </c>
      <c r="B660" s="2">
        <v>1</v>
      </c>
      <c r="C660" s="3">
        <v>2</v>
      </c>
      <c r="D660">
        <v>2.5499999999999998</v>
      </c>
      <c r="E660" s="1">
        <v>11.87</v>
      </c>
      <c r="F660" s="4">
        <v>0</v>
      </c>
    </row>
    <row r="661" spans="1:6">
      <c r="A661">
        <v>1115547</v>
      </c>
      <c r="B661" s="2">
        <v>0</v>
      </c>
      <c r="C661" s="3">
        <v>2</v>
      </c>
      <c r="D661">
        <v>3.15</v>
      </c>
      <c r="E661" s="1">
        <v>11.85</v>
      </c>
      <c r="F661" s="4">
        <v>0</v>
      </c>
    </row>
    <row r="662" spans="1:6">
      <c r="A662">
        <v>1116627</v>
      </c>
      <c r="B662" s="2">
        <v>1</v>
      </c>
      <c r="C662" s="3">
        <v>3</v>
      </c>
      <c r="D662">
        <v>3.22</v>
      </c>
      <c r="E662" s="1">
        <v>11.88</v>
      </c>
      <c r="F662" s="4">
        <v>0</v>
      </c>
    </row>
    <row r="663" spans="1:6">
      <c r="A663">
        <v>1117617</v>
      </c>
      <c r="B663" s="2">
        <v>0</v>
      </c>
      <c r="C663" s="3">
        <v>3</v>
      </c>
      <c r="D663">
        <v>3.08</v>
      </c>
      <c r="E663" s="1">
        <v>11.95</v>
      </c>
      <c r="F663" s="4">
        <v>0</v>
      </c>
    </row>
    <row r="664" spans="1:6">
      <c r="A664">
        <v>1118606</v>
      </c>
      <c r="B664" s="2">
        <v>1</v>
      </c>
      <c r="C664" s="3">
        <v>4</v>
      </c>
      <c r="D664">
        <v>3.03</v>
      </c>
      <c r="E664" s="1">
        <v>11.87</v>
      </c>
      <c r="F664" s="4">
        <v>0</v>
      </c>
    </row>
    <row r="665" spans="1:6">
      <c r="A665">
        <v>1119595</v>
      </c>
      <c r="B665" s="2">
        <v>0</v>
      </c>
      <c r="C665" s="3">
        <v>4</v>
      </c>
      <c r="D665">
        <v>2.87</v>
      </c>
      <c r="E665" s="1">
        <v>11.92</v>
      </c>
      <c r="F665" s="4">
        <v>0</v>
      </c>
    </row>
    <row r="666" spans="1:6">
      <c r="A666">
        <v>1120584</v>
      </c>
      <c r="B666" s="2">
        <v>0</v>
      </c>
      <c r="C666" s="3">
        <v>4</v>
      </c>
      <c r="D666">
        <v>2.89</v>
      </c>
      <c r="E666" s="1">
        <v>11.92</v>
      </c>
      <c r="F666" s="4">
        <v>0</v>
      </c>
    </row>
    <row r="667" spans="1:6">
      <c r="A667">
        <v>1121574</v>
      </c>
      <c r="B667" s="2">
        <v>0</v>
      </c>
      <c r="C667" s="3">
        <v>4</v>
      </c>
      <c r="D667">
        <v>2.9</v>
      </c>
      <c r="E667" s="1">
        <v>12</v>
      </c>
      <c r="F667" s="4">
        <v>0</v>
      </c>
    </row>
    <row r="668" spans="1:6">
      <c r="A668">
        <v>1122564</v>
      </c>
      <c r="B668" s="2">
        <v>0</v>
      </c>
      <c r="C668" s="3">
        <v>4</v>
      </c>
      <c r="D668">
        <v>3.13</v>
      </c>
      <c r="E668" s="1">
        <v>11.95</v>
      </c>
      <c r="F668" s="4">
        <v>0</v>
      </c>
    </row>
    <row r="669" spans="1:6">
      <c r="A669">
        <v>1123553</v>
      </c>
      <c r="B669" s="2">
        <v>0</v>
      </c>
      <c r="C669" s="3">
        <v>4</v>
      </c>
      <c r="D669">
        <v>2.95</v>
      </c>
      <c r="E669" s="1">
        <v>11.93</v>
      </c>
      <c r="F669" s="4">
        <v>0</v>
      </c>
    </row>
    <row r="670" spans="1:6">
      <c r="A670">
        <v>1124542</v>
      </c>
      <c r="B670" s="2">
        <v>0</v>
      </c>
      <c r="C670" s="3">
        <v>4</v>
      </c>
      <c r="D670">
        <v>3.19</v>
      </c>
      <c r="E670" s="1">
        <v>11.92</v>
      </c>
      <c r="F670" s="4">
        <v>0</v>
      </c>
    </row>
    <row r="671" spans="1:6">
      <c r="A671">
        <v>1125621</v>
      </c>
      <c r="B671" s="2">
        <v>0</v>
      </c>
      <c r="C671" s="3">
        <v>4</v>
      </c>
      <c r="D671">
        <v>2.84</v>
      </c>
      <c r="E671" s="1">
        <v>12.04</v>
      </c>
      <c r="F671" s="4">
        <v>0</v>
      </c>
    </row>
    <row r="672" spans="1:6">
      <c r="A672">
        <v>1126610</v>
      </c>
      <c r="B672" s="2">
        <v>0</v>
      </c>
      <c r="C672" s="3">
        <v>4</v>
      </c>
      <c r="D672">
        <v>2.97</v>
      </c>
      <c r="E672" s="1">
        <v>11.92</v>
      </c>
      <c r="F672" s="4">
        <v>0</v>
      </c>
    </row>
    <row r="673" spans="1:6">
      <c r="A673">
        <v>1127601</v>
      </c>
      <c r="B673" s="2">
        <v>0</v>
      </c>
      <c r="C673" s="3">
        <v>4</v>
      </c>
      <c r="D673">
        <v>2.9</v>
      </c>
      <c r="E673" s="1">
        <v>12.01</v>
      </c>
      <c r="F673" s="4">
        <v>0</v>
      </c>
    </row>
    <row r="674" spans="1:6">
      <c r="A674">
        <v>1128590</v>
      </c>
      <c r="B674" s="2">
        <v>0</v>
      </c>
      <c r="C674" s="3">
        <v>4</v>
      </c>
      <c r="D674">
        <v>2.87</v>
      </c>
      <c r="E674" s="1">
        <v>11.88</v>
      </c>
      <c r="F674" s="4">
        <v>0</v>
      </c>
    </row>
    <row r="675" spans="1:6">
      <c r="A675">
        <v>1129579</v>
      </c>
      <c r="B675" s="2">
        <v>0</v>
      </c>
      <c r="C675" s="3">
        <v>4</v>
      </c>
      <c r="D675">
        <v>2.89</v>
      </c>
      <c r="E675" s="1">
        <v>12.04</v>
      </c>
      <c r="F675" s="4">
        <v>0</v>
      </c>
    </row>
    <row r="676" spans="1:6">
      <c r="A676">
        <v>1130568</v>
      </c>
      <c r="B676" s="2">
        <v>0</v>
      </c>
      <c r="C676" s="3">
        <v>4</v>
      </c>
      <c r="D676">
        <v>2.89</v>
      </c>
      <c r="E676" s="1">
        <v>11.87</v>
      </c>
      <c r="F676" s="4">
        <v>0</v>
      </c>
    </row>
    <row r="677" spans="1:6">
      <c r="A677">
        <v>1131558</v>
      </c>
      <c r="B677" s="2">
        <v>0</v>
      </c>
      <c r="C677" s="3">
        <v>4</v>
      </c>
      <c r="D677">
        <v>2.88</v>
      </c>
      <c r="E677" s="1">
        <v>11.88</v>
      </c>
      <c r="F677" s="4">
        <v>0</v>
      </c>
    </row>
    <row r="678" spans="1:6">
      <c r="A678">
        <v>1132548</v>
      </c>
      <c r="B678" s="2">
        <v>0</v>
      </c>
      <c r="C678" s="3">
        <v>4</v>
      </c>
      <c r="D678">
        <v>2.84</v>
      </c>
      <c r="E678" s="1">
        <v>11.93</v>
      </c>
      <c r="F678" s="4">
        <v>0</v>
      </c>
    </row>
    <row r="679" spans="1:6">
      <c r="A679">
        <v>1133627</v>
      </c>
      <c r="B679" s="2">
        <v>0</v>
      </c>
      <c r="C679" s="3">
        <v>4</v>
      </c>
      <c r="D679">
        <v>2.9</v>
      </c>
      <c r="E679" s="1">
        <v>12</v>
      </c>
      <c r="F679" s="4">
        <v>0</v>
      </c>
    </row>
    <row r="680" spans="1:6">
      <c r="A680">
        <v>1134617</v>
      </c>
      <c r="B680" s="2">
        <v>0</v>
      </c>
      <c r="C680" s="3">
        <v>4</v>
      </c>
      <c r="D680">
        <v>3.03</v>
      </c>
      <c r="E680" s="1">
        <v>11.85</v>
      </c>
      <c r="F680" s="4">
        <v>0</v>
      </c>
    </row>
    <row r="681" spans="1:6">
      <c r="A681">
        <v>1135606</v>
      </c>
      <c r="B681" s="2">
        <v>0</v>
      </c>
      <c r="C681" s="3">
        <v>4</v>
      </c>
      <c r="D681">
        <v>2.88</v>
      </c>
      <c r="E681" s="1">
        <v>12.03</v>
      </c>
      <c r="F681" s="4">
        <v>0</v>
      </c>
    </row>
    <row r="682" spans="1:6">
      <c r="A682">
        <v>1136595</v>
      </c>
      <c r="B682" s="2">
        <v>0</v>
      </c>
      <c r="C682" s="3">
        <v>4</v>
      </c>
      <c r="D682">
        <v>2.87</v>
      </c>
      <c r="E682" s="1">
        <v>11.95</v>
      </c>
      <c r="F682" s="4">
        <v>0</v>
      </c>
    </row>
    <row r="683" spans="1:6">
      <c r="A683">
        <v>1137585</v>
      </c>
      <c r="B683" s="2">
        <v>0</v>
      </c>
      <c r="C683" s="3">
        <v>4</v>
      </c>
      <c r="D683">
        <v>2.81</v>
      </c>
      <c r="E683" s="1">
        <v>11.92</v>
      </c>
      <c r="F683" s="4">
        <v>0</v>
      </c>
    </row>
    <row r="684" spans="1:6">
      <c r="A684">
        <v>1138574</v>
      </c>
      <c r="B684" s="2">
        <v>0</v>
      </c>
      <c r="C684" s="3">
        <v>4</v>
      </c>
      <c r="D684">
        <v>2.75</v>
      </c>
      <c r="E684" s="1">
        <v>12.03</v>
      </c>
      <c r="F684" s="4">
        <v>0</v>
      </c>
    </row>
    <row r="685" spans="1:6">
      <c r="A685">
        <v>1139564</v>
      </c>
      <c r="B685" s="2">
        <v>0</v>
      </c>
      <c r="C685" s="3">
        <v>4</v>
      </c>
      <c r="D685">
        <v>2.76</v>
      </c>
      <c r="E685" s="1">
        <v>11.95</v>
      </c>
      <c r="F685" s="4">
        <v>0</v>
      </c>
    </row>
    <row r="686" spans="1:6">
      <c r="A686">
        <v>1140553</v>
      </c>
      <c r="B686" s="2">
        <v>0</v>
      </c>
      <c r="C686" s="3">
        <v>4</v>
      </c>
      <c r="D686">
        <v>2.82</v>
      </c>
      <c r="E686" s="1">
        <v>11.9</v>
      </c>
      <c r="F686" s="4">
        <v>0</v>
      </c>
    </row>
    <row r="687" spans="1:6">
      <c r="A687">
        <v>1141542</v>
      </c>
      <c r="B687" s="2">
        <v>0</v>
      </c>
      <c r="C687" s="3">
        <v>4</v>
      </c>
      <c r="D687">
        <v>2.82</v>
      </c>
      <c r="E687" s="1">
        <v>11.95</v>
      </c>
      <c r="F687" s="4">
        <v>0</v>
      </c>
    </row>
    <row r="688" spans="1:6">
      <c r="A688">
        <v>1142622</v>
      </c>
      <c r="B688" s="2">
        <v>0</v>
      </c>
      <c r="C688" s="3">
        <v>4</v>
      </c>
      <c r="D688">
        <v>2.78</v>
      </c>
      <c r="E688" s="1">
        <v>11.92</v>
      </c>
      <c r="F688" s="4">
        <v>0</v>
      </c>
    </row>
    <row r="689" spans="1:6">
      <c r="A689">
        <v>1143611</v>
      </c>
      <c r="B689" s="2">
        <v>0</v>
      </c>
      <c r="C689" s="3">
        <v>4</v>
      </c>
      <c r="D689">
        <v>2.9</v>
      </c>
      <c r="E689" s="1">
        <v>11.93</v>
      </c>
      <c r="F689" s="4">
        <v>0</v>
      </c>
    </row>
    <row r="690" spans="1:6">
      <c r="A690">
        <v>1144601</v>
      </c>
      <c r="B690" s="2">
        <v>0</v>
      </c>
      <c r="C690" s="3">
        <v>4</v>
      </c>
      <c r="D690">
        <v>2.85</v>
      </c>
      <c r="E690" s="1">
        <v>11.85</v>
      </c>
      <c r="F690" s="4">
        <v>0</v>
      </c>
    </row>
    <row r="691" spans="1:6">
      <c r="A691">
        <v>1145590</v>
      </c>
      <c r="B691" s="2">
        <v>0</v>
      </c>
      <c r="C691" s="3">
        <v>4</v>
      </c>
      <c r="D691">
        <v>2.86</v>
      </c>
      <c r="E691" s="1">
        <v>11.87</v>
      </c>
      <c r="F691" s="4">
        <v>0</v>
      </c>
    </row>
    <row r="692" spans="1:6">
      <c r="A692">
        <v>1146579</v>
      </c>
      <c r="B692" s="2">
        <v>0</v>
      </c>
      <c r="C692" s="3">
        <v>4</v>
      </c>
      <c r="D692">
        <v>3</v>
      </c>
      <c r="E692" s="1">
        <v>11.9</v>
      </c>
      <c r="F692" s="4">
        <v>0</v>
      </c>
    </row>
    <row r="693" spans="1:6">
      <c r="A693">
        <v>1147569</v>
      </c>
      <c r="B693" s="2">
        <v>0</v>
      </c>
      <c r="C693" s="3">
        <v>4</v>
      </c>
      <c r="D693">
        <v>2.84</v>
      </c>
      <c r="E693" s="1">
        <v>12.03</v>
      </c>
      <c r="F693" s="4">
        <v>0</v>
      </c>
    </row>
    <row r="694" spans="1:6">
      <c r="A694">
        <v>1148559</v>
      </c>
      <c r="B694" s="2">
        <v>0</v>
      </c>
      <c r="C694" s="3">
        <v>4</v>
      </c>
      <c r="D694">
        <v>2.87</v>
      </c>
      <c r="E694" s="1">
        <v>12.04</v>
      </c>
      <c r="F694" s="4">
        <v>0</v>
      </c>
    </row>
    <row r="695" spans="1:6">
      <c r="A695">
        <v>1149548</v>
      </c>
      <c r="B695" s="2">
        <v>0</v>
      </c>
      <c r="C695" s="3">
        <v>4</v>
      </c>
      <c r="D695">
        <v>2.85</v>
      </c>
      <c r="E695" s="1">
        <v>11.92</v>
      </c>
      <c r="F695" s="4">
        <v>0</v>
      </c>
    </row>
    <row r="696" spans="1:6">
      <c r="A696">
        <v>1150627</v>
      </c>
      <c r="B696" s="2">
        <v>0</v>
      </c>
      <c r="C696" s="3">
        <v>4</v>
      </c>
      <c r="D696">
        <v>2.88</v>
      </c>
      <c r="E696" s="1">
        <v>11.92</v>
      </c>
      <c r="F696" s="4">
        <v>0</v>
      </c>
    </row>
    <row r="697" spans="1:6">
      <c r="A697">
        <v>1151617</v>
      </c>
      <c r="B697" s="2">
        <v>0</v>
      </c>
      <c r="C697" s="3">
        <v>4</v>
      </c>
      <c r="D697">
        <v>3.02</v>
      </c>
      <c r="E697" s="1">
        <v>11.95</v>
      </c>
      <c r="F697" s="4">
        <v>0</v>
      </c>
    </row>
    <row r="698" spans="1:6">
      <c r="A698">
        <v>1152606</v>
      </c>
      <c r="B698" s="2">
        <v>0</v>
      </c>
      <c r="C698" s="3">
        <v>4</v>
      </c>
      <c r="D698">
        <v>2.96</v>
      </c>
      <c r="E698" s="1">
        <v>11.88</v>
      </c>
      <c r="F698" s="4">
        <v>0</v>
      </c>
    </row>
    <row r="699" spans="1:6">
      <c r="A699">
        <v>1153596</v>
      </c>
      <c r="B699" s="2">
        <v>0</v>
      </c>
      <c r="C699" s="3">
        <v>4</v>
      </c>
      <c r="D699">
        <v>2.89</v>
      </c>
      <c r="E699" s="1">
        <v>12.01</v>
      </c>
      <c r="F699" s="4">
        <v>0</v>
      </c>
    </row>
    <row r="700" spans="1:6">
      <c r="A700">
        <v>1154585</v>
      </c>
      <c r="B700" s="2">
        <v>0</v>
      </c>
      <c r="C700" s="3">
        <v>4</v>
      </c>
      <c r="D700">
        <v>3.09</v>
      </c>
      <c r="E700" s="1">
        <v>11.8</v>
      </c>
      <c r="F700" s="4">
        <v>0</v>
      </c>
    </row>
    <row r="701" spans="1:6">
      <c r="A701">
        <v>1155574</v>
      </c>
      <c r="B701" s="2">
        <v>2</v>
      </c>
      <c r="C701" s="3">
        <v>6</v>
      </c>
      <c r="D701">
        <v>3.82</v>
      </c>
      <c r="E701" s="1">
        <v>11.93</v>
      </c>
      <c r="F701" s="4">
        <v>0</v>
      </c>
    </row>
    <row r="702" spans="1:6">
      <c r="A702">
        <v>1156563</v>
      </c>
      <c r="B702" s="2">
        <v>2</v>
      </c>
      <c r="C702" s="3">
        <v>8</v>
      </c>
      <c r="D702">
        <v>3.43</v>
      </c>
      <c r="E702" s="1">
        <v>11.9</v>
      </c>
      <c r="F702" s="4">
        <v>0</v>
      </c>
    </row>
    <row r="703" spans="1:6">
      <c r="A703">
        <v>1157554</v>
      </c>
      <c r="B703" s="2">
        <v>2</v>
      </c>
      <c r="C703" s="3">
        <v>10</v>
      </c>
      <c r="D703">
        <v>3.39</v>
      </c>
      <c r="E703" s="1">
        <v>11.92</v>
      </c>
      <c r="F703" s="4">
        <v>0</v>
      </c>
    </row>
    <row r="704" spans="1:6">
      <c r="A704">
        <v>1158543</v>
      </c>
      <c r="B704" s="2">
        <v>2</v>
      </c>
      <c r="C704" s="3">
        <v>12</v>
      </c>
      <c r="D704">
        <v>3.46</v>
      </c>
      <c r="E704" s="1">
        <v>11.98</v>
      </c>
      <c r="F704" s="4">
        <v>0</v>
      </c>
    </row>
    <row r="705" spans="1:6">
      <c r="A705">
        <v>1159622</v>
      </c>
      <c r="B705" s="2">
        <v>2</v>
      </c>
      <c r="C705" s="3">
        <v>14</v>
      </c>
      <c r="D705">
        <v>3.38</v>
      </c>
      <c r="E705" s="1">
        <v>11.85</v>
      </c>
      <c r="F705" s="4">
        <v>0</v>
      </c>
    </row>
    <row r="706" spans="1:6">
      <c r="A706">
        <v>1160611</v>
      </c>
      <c r="B706" s="2">
        <v>2</v>
      </c>
      <c r="C706" s="3">
        <v>16</v>
      </c>
      <c r="D706">
        <v>3.33</v>
      </c>
      <c r="E706" s="1">
        <v>11.83</v>
      </c>
      <c r="F706" s="4">
        <v>0</v>
      </c>
    </row>
    <row r="707" spans="1:6">
      <c r="A707">
        <v>1161601</v>
      </c>
      <c r="B707" s="2">
        <v>2</v>
      </c>
      <c r="C707" s="3">
        <v>18</v>
      </c>
      <c r="D707">
        <v>3.61</v>
      </c>
      <c r="E707" s="1">
        <v>11.95</v>
      </c>
      <c r="F707" s="4">
        <v>0</v>
      </c>
    </row>
    <row r="708" spans="1:6">
      <c r="A708">
        <v>1162591</v>
      </c>
      <c r="B708" s="2">
        <v>2</v>
      </c>
      <c r="C708" s="3">
        <v>20</v>
      </c>
      <c r="D708">
        <v>3.48</v>
      </c>
      <c r="E708" s="1">
        <v>11.9</v>
      </c>
      <c r="F708" s="4">
        <v>0</v>
      </c>
    </row>
    <row r="709" spans="1:6">
      <c r="A709">
        <v>1163580</v>
      </c>
      <c r="B709" s="2">
        <v>2</v>
      </c>
      <c r="C709" s="3">
        <v>22</v>
      </c>
      <c r="D709">
        <v>3.26</v>
      </c>
      <c r="E709" s="1">
        <v>11.92</v>
      </c>
      <c r="F709" s="4">
        <v>0</v>
      </c>
    </row>
    <row r="710" spans="1:6">
      <c r="A710">
        <v>1164569</v>
      </c>
      <c r="B710" s="2">
        <v>2</v>
      </c>
      <c r="C710" s="3">
        <v>24</v>
      </c>
      <c r="D710">
        <v>3.4</v>
      </c>
      <c r="E710" s="1">
        <v>11.82</v>
      </c>
      <c r="F710" s="4">
        <v>0</v>
      </c>
    </row>
    <row r="711" spans="1:6">
      <c r="A711">
        <v>1165558</v>
      </c>
      <c r="B711" s="2">
        <v>2</v>
      </c>
      <c r="C711" s="3">
        <v>26</v>
      </c>
      <c r="D711">
        <v>3.43</v>
      </c>
      <c r="E711" s="1">
        <v>11.83</v>
      </c>
      <c r="F711" s="4">
        <v>0</v>
      </c>
    </row>
    <row r="712" spans="1:6">
      <c r="A712">
        <v>1166548</v>
      </c>
      <c r="B712" s="2">
        <v>2</v>
      </c>
      <c r="C712" s="3">
        <v>28</v>
      </c>
      <c r="D712">
        <v>3.33</v>
      </c>
      <c r="E712" s="1">
        <v>11.92</v>
      </c>
      <c r="F712" s="4">
        <v>0</v>
      </c>
    </row>
    <row r="713" spans="1:6">
      <c r="A713">
        <v>1167628</v>
      </c>
      <c r="B713" s="2">
        <v>2</v>
      </c>
      <c r="C713" s="3">
        <v>30</v>
      </c>
      <c r="D713">
        <v>3.39</v>
      </c>
      <c r="E713" s="1">
        <v>11.56</v>
      </c>
      <c r="F713" s="4">
        <v>0</v>
      </c>
    </row>
    <row r="714" spans="1:6">
      <c r="A714">
        <v>1168617</v>
      </c>
      <c r="B714" s="2">
        <v>2</v>
      </c>
      <c r="C714" s="3">
        <v>32</v>
      </c>
      <c r="D714">
        <v>3.34</v>
      </c>
      <c r="E714" s="1">
        <v>11.82</v>
      </c>
      <c r="F714" s="4">
        <v>0</v>
      </c>
    </row>
    <row r="715" spans="1:6">
      <c r="A715">
        <v>1169606</v>
      </c>
      <c r="B715" s="2">
        <v>2</v>
      </c>
      <c r="C715" s="3">
        <v>34</v>
      </c>
      <c r="D715">
        <v>3.31</v>
      </c>
      <c r="E715" s="1">
        <v>11.98</v>
      </c>
      <c r="F715" s="4">
        <v>0</v>
      </c>
    </row>
    <row r="716" spans="1:6">
      <c r="A716">
        <v>1170596</v>
      </c>
      <c r="B716" s="2">
        <v>2</v>
      </c>
      <c r="C716" s="3">
        <v>36</v>
      </c>
      <c r="D716">
        <v>3.45</v>
      </c>
      <c r="E716" s="1">
        <v>11.82</v>
      </c>
      <c r="F716" s="4">
        <v>0</v>
      </c>
    </row>
    <row r="717" spans="1:6">
      <c r="A717">
        <v>1171586</v>
      </c>
      <c r="B717" s="2">
        <v>2</v>
      </c>
      <c r="C717" s="3">
        <v>38</v>
      </c>
      <c r="D717">
        <v>3.44</v>
      </c>
      <c r="E717" s="1">
        <v>11.96</v>
      </c>
      <c r="F717" s="4">
        <v>0</v>
      </c>
    </row>
    <row r="718" spans="1:6">
      <c r="A718">
        <v>1172575</v>
      </c>
      <c r="B718" s="2">
        <v>2</v>
      </c>
      <c r="C718" s="3">
        <v>40</v>
      </c>
      <c r="D718">
        <v>3.44</v>
      </c>
      <c r="E718" s="1">
        <v>11.87</v>
      </c>
      <c r="F718" s="4">
        <v>0</v>
      </c>
    </row>
    <row r="719" spans="1:6">
      <c r="A719">
        <v>1173564</v>
      </c>
      <c r="B719" s="2">
        <v>2</v>
      </c>
      <c r="C719" s="3">
        <v>42</v>
      </c>
      <c r="D719">
        <v>3.28</v>
      </c>
      <c r="E719" s="1">
        <v>11.85</v>
      </c>
      <c r="F719" s="4">
        <v>0</v>
      </c>
    </row>
    <row r="720" spans="1:6">
      <c r="A720">
        <v>1174554</v>
      </c>
      <c r="B720" s="2">
        <v>2</v>
      </c>
      <c r="C720" s="3">
        <v>44</v>
      </c>
      <c r="D720">
        <v>3.42</v>
      </c>
      <c r="E720" s="1">
        <v>11.95</v>
      </c>
      <c r="F720" s="4">
        <v>0</v>
      </c>
    </row>
    <row r="721" spans="1:6">
      <c r="A721">
        <v>1175543</v>
      </c>
      <c r="B721" s="2">
        <v>2</v>
      </c>
      <c r="C721" s="3">
        <v>46</v>
      </c>
      <c r="D721">
        <v>3.34</v>
      </c>
      <c r="E721" s="1">
        <v>11.95</v>
      </c>
      <c r="F721" s="4">
        <v>0</v>
      </c>
    </row>
    <row r="722" spans="1:6">
      <c r="A722">
        <v>1176623</v>
      </c>
      <c r="B722" s="2">
        <v>3</v>
      </c>
      <c r="C722" s="3">
        <v>49</v>
      </c>
      <c r="D722">
        <v>3.33</v>
      </c>
      <c r="E722" s="1">
        <v>11.9</v>
      </c>
      <c r="F722" s="4">
        <v>0</v>
      </c>
    </row>
    <row r="723" spans="1:6">
      <c r="A723">
        <v>1177612</v>
      </c>
      <c r="B723" s="2">
        <v>2</v>
      </c>
      <c r="C723" s="3">
        <v>51</v>
      </c>
      <c r="D723">
        <v>3.44</v>
      </c>
      <c r="E723" s="1">
        <v>11.85</v>
      </c>
      <c r="F723" s="4">
        <v>0</v>
      </c>
    </row>
    <row r="724" spans="1:6">
      <c r="A724">
        <v>1178601</v>
      </c>
      <c r="B724" s="2">
        <v>2</v>
      </c>
      <c r="C724" s="3">
        <v>53</v>
      </c>
      <c r="D724">
        <v>3.52</v>
      </c>
      <c r="E724" s="1">
        <v>11.92</v>
      </c>
      <c r="F724" s="4">
        <v>0</v>
      </c>
    </row>
    <row r="725" spans="1:6">
      <c r="A725">
        <v>1179591</v>
      </c>
      <c r="B725" s="2">
        <v>2</v>
      </c>
      <c r="C725" s="3">
        <v>55</v>
      </c>
      <c r="D725">
        <v>3.73</v>
      </c>
      <c r="E725" s="1">
        <v>11.9</v>
      </c>
      <c r="F725" s="4">
        <v>0</v>
      </c>
    </row>
    <row r="726" spans="1:6">
      <c r="A726">
        <v>1180580</v>
      </c>
      <c r="B726" s="2">
        <v>2</v>
      </c>
      <c r="C726" s="3">
        <v>57</v>
      </c>
      <c r="D726">
        <v>3.86</v>
      </c>
      <c r="E726" s="1">
        <v>11.96</v>
      </c>
      <c r="F726" s="4">
        <v>0</v>
      </c>
    </row>
    <row r="727" spans="1:6">
      <c r="A727">
        <v>1181570</v>
      </c>
      <c r="B727" s="2">
        <v>3</v>
      </c>
      <c r="C727" s="3">
        <v>60</v>
      </c>
      <c r="D727">
        <v>3.84</v>
      </c>
      <c r="E727" s="1">
        <v>11.8</v>
      </c>
      <c r="F727" s="4">
        <v>0</v>
      </c>
    </row>
    <row r="728" spans="1:6">
      <c r="A728">
        <v>1182559</v>
      </c>
      <c r="B728" s="2">
        <v>2</v>
      </c>
      <c r="C728" s="3">
        <v>62</v>
      </c>
      <c r="D728">
        <v>3.35</v>
      </c>
      <c r="E728" s="1">
        <v>11.98</v>
      </c>
      <c r="F728" s="4">
        <v>0</v>
      </c>
    </row>
    <row r="729" spans="1:6">
      <c r="A729">
        <v>1183549</v>
      </c>
      <c r="B729" s="2">
        <v>2</v>
      </c>
      <c r="C729" s="3">
        <v>64</v>
      </c>
      <c r="D729">
        <v>3.51</v>
      </c>
      <c r="E729" s="1">
        <v>11.8</v>
      </c>
      <c r="F729" s="4">
        <v>0</v>
      </c>
    </row>
    <row r="730" spans="1:6">
      <c r="A730">
        <v>1184628</v>
      </c>
      <c r="B730" s="2">
        <v>2</v>
      </c>
      <c r="C730" s="3">
        <v>66</v>
      </c>
      <c r="D730">
        <v>3.61</v>
      </c>
      <c r="E730" s="1">
        <v>12</v>
      </c>
      <c r="F730" s="4">
        <v>0</v>
      </c>
    </row>
    <row r="731" spans="1:6">
      <c r="A731">
        <v>1185617</v>
      </c>
      <c r="B731" s="2">
        <v>2</v>
      </c>
      <c r="C731" s="3">
        <v>68</v>
      </c>
      <c r="D731">
        <v>3.5</v>
      </c>
      <c r="E731" s="1">
        <v>11.88</v>
      </c>
      <c r="F731" s="4">
        <v>0</v>
      </c>
    </row>
    <row r="732" spans="1:6">
      <c r="A732">
        <v>1186607</v>
      </c>
      <c r="B732" s="2">
        <v>2</v>
      </c>
      <c r="C732" s="3">
        <v>70</v>
      </c>
      <c r="D732">
        <v>3.39</v>
      </c>
      <c r="E732" s="1">
        <v>11.88</v>
      </c>
      <c r="F732" s="4">
        <v>0</v>
      </c>
    </row>
    <row r="733" spans="1:6">
      <c r="A733">
        <v>1187596</v>
      </c>
      <c r="B733" s="2">
        <v>2</v>
      </c>
      <c r="C733" s="3">
        <v>72</v>
      </c>
      <c r="D733">
        <v>3.53</v>
      </c>
      <c r="E733" s="1">
        <v>11.88</v>
      </c>
      <c r="F733" s="4">
        <v>0</v>
      </c>
    </row>
    <row r="734" spans="1:6">
      <c r="A734">
        <v>1188586</v>
      </c>
      <c r="B734" s="2">
        <v>2</v>
      </c>
      <c r="C734" s="3">
        <v>74</v>
      </c>
      <c r="D734">
        <v>3.47</v>
      </c>
      <c r="E734" s="1">
        <v>11.85</v>
      </c>
      <c r="F734" s="4">
        <v>0</v>
      </c>
    </row>
    <row r="735" spans="1:6">
      <c r="A735">
        <v>1189575</v>
      </c>
      <c r="B735" s="2">
        <v>2</v>
      </c>
      <c r="C735" s="3">
        <v>76</v>
      </c>
      <c r="D735">
        <v>3.42</v>
      </c>
      <c r="E735" s="1">
        <v>11.85</v>
      </c>
      <c r="F735" s="4">
        <v>0</v>
      </c>
    </row>
    <row r="736" spans="1:6">
      <c r="A736">
        <v>1190564</v>
      </c>
      <c r="B736" s="2">
        <v>1</v>
      </c>
      <c r="C736" s="3">
        <v>77</v>
      </c>
      <c r="D736">
        <v>3.54</v>
      </c>
      <c r="E736" s="1">
        <v>11.98</v>
      </c>
      <c r="F736" s="4">
        <v>0</v>
      </c>
    </row>
    <row r="737" spans="1:6">
      <c r="A737">
        <v>1191554</v>
      </c>
      <c r="B737" s="2">
        <v>2</v>
      </c>
      <c r="C737" s="3">
        <v>79</v>
      </c>
      <c r="D737">
        <v>3.73</v>
      </c>
      <c r="E737" s="1">
        <v>11.87</v>
      </c>
      <c r="F737" s="4">
        <v>0</v>
      </c>
    </row>
    <row r="738" spans="1:6">
      <c r="A738">
        <v>1192544</v>
      </c>
      <c r="B738" s="2">
        <v>2</v>
      </c>
      <c r="C738" s="3">
        <v>81</v>
      </c>
      <c r="D738">
        <v>4.01</v>
      </c>
      <c r="E738" s="1">
        <v>11.83</v>
      </c>
      <c r="F738" s="4">
        <v>0</v>
      </c>
    </row>
    <row r="739" spans="1:6">
      <c r="A739">
        <v>1193623</v>
      </c>
      <c r="B739" s="2">
        <v>2</v>
      </c>
      <c r="C739" s="3">
        <v>83</v>
      </c>
      <c r="D739">
        <v>3.57</v>
      </c>
      <c r="E739" s="1">
        <v>11.82</v>
      </c>
      <c r="F739" s="4">
        <v>0</v>
      </c>
    </row>
    <row r="740" spans="1:6">
      <c r="A740">
        <v>1194612</v>
      </c>
      <c r="B740" s="2">
        <v>2</v>
      </c>
      <c r="C740" s="3">
        <v>85</v>
      </c>
      <c r="D740">
        <v>3.42</v>
      </c>
      <c r="E740" s="1">
        <v>11.88</v>
      </c>
      <c r="F740" s="4">
        <v>0</v>
      </c>
    </row>
    <row r="741" spans="1:6">
      <c r="A741">
        <v>1195601</v>
      </c>
      <c r="B741" s="2">
        <v>2</v>
      </c>
      <c r="C741" s="3">
        <v>87</v>
      </c>
      <c r="D741">
        <v>3.28</v>
      </c>
      <c r="E741" s="1">
        <v>12.01</v>
      </c>
      <c r="F741" s="4">
        <v>0</v>
      </c>
    </row>
    <row r="742" spans="1:6">
      <c r="A742">
        <v>1196591</v>
      </c>
      <c r="B742" s="2">
        <v>2</v>
      </c>
      <c r="C742" s="3">
        <v>89</v>
      </c>
      <c r="D742">
        <v>3.48</v>
      </c>
      <c r="E742" s="1">
        <v>12</v>
      </c>
      <c r="F742" s="4">
        <v>0</v>
      </c>
    </row>
    <row r="743" spans="1:6">
      <c r="A743">
        <v>1197581</v>
      </c>
      <c r="B743" s="2">
        <v>2</v>
      </c>
      <c r="C743" s="3">
        <v>91</v>
      </c>
      <c r="D743">
        <v>3.91</v>
      </c>
      <c r="E743" s="1">
        <v>11.85</v>
      </c>
      <c r="F743" s="4">
        <v>0</v>
      </c>
    </row>
    <row r="744" spans="1:6">
      <c r="A744">
        <v>1198570</v>
      </c>
      <c r="B744" s="2">
        <v>2</v>
      </c>
      <c r="C744" s="3">
        <v>93</v>
      </c>
      <c r="D744">
        <v>3.67</v>
      </c>
      <c r="E744" s="1">
        <v>6.87</v>
      </c>
      <c r="F744" s="4">
        <v>0</v>
      </c>
    </row>
    <row r="745" spans="1:6">
      <c r="A745">
        <v>1199559</v>
      </c>
      <c r="B745" s="2">
        <v>1</v>
      </c>
      <c r="C745" s="3">
        <v>94</v>
      </c>
      <c r="D745">
        <v>3.78</v>
      </c>
      <c r="E745" s="1">
        <v>11.83</v>
      </c>
      <c r="F745" s="4">
        <v>0</v>
      </c>
    </row>
    <row r="746" spans="1:6">
      <c r="A746">
        <v>1200548</v>
      </c>
      <c r="B746" s="2">
        <v>2</v>
      </c>
      <c r="C746" s="3">
        <v>96</v>
      </c>
      <c r="D746">
        <v>3.71</v>
      </c>
      <c r="E746" s="1">
        <v>11.88</v>
      </c>
      <c r="F746" s="4">
        <v>0</v>
      </c>
    </row>
    <row r="747" spans="1:6">
      <c r="A747">
        <v>1201628</v>
      </c>
      <c r="B747" s="2">
        <v>3</v>
      </c>
      <c r="C747" s="3">
        <v>99</v>
      </c>
      <c r="D747">
        <v>3.68</v>
      </c>
      <c r="E747" s="1">
        <v>6.85</v>
      </c>
      <c r="F747" s="4">
        <v>0</v>
      </c>
    </row>
    <row r="748" spans="1:6">
      <c r="A748">
        <v>1202618</v>
      </c>
      <c r="B748" s="2">
        <v>3</v>
      </c>
      <c r="C748" s="3">
        <v>102</v>
      </c>
      <c r="D748">
        <v>3.81</v>
      </c>
      <c r="E748" s="1">
        <v>11.83</v>
      </c>
      <c r="F748" s="4">
        <v>0</v>
      </c>
    </row>
    <row r="749" spans="1:6">
      <c r="A749">
        <v>1203607</v>
      </c>
      <c r="B749" s="2">
        <v>2</v>
      </c>
      <c r="C749" s="3">
        <v>104</v>
      </c>
      <c r="D749">
        <v>3.7</v>
      </c>
      <c r="E749" s="1">
        <v>11.98</v>
      </c>
      <c r="F749" s="4">
        <v>0</v>
      </c>
    </row>
    <row r="750" spans="1:6">
      <c r="A750">
        <v>1204596</v>
      </c>
      <c r="B750" s="2">
        <v>2</v>
      </c>
      <c r="C750" s="3">
        <v>106</v>
      </c>
      <c r="D750">
        <v>3.97</v>
      </c>
      <c r="E750" s="1">
        <v>11.92</v>
      </c>
      <c r="F750" s="4">
        <v>0</v>
      </c>
    </row>
    <row r="751" spans="1:6">
      <c r="A751">
        <v>1205585</v>
      </c>
      <c r="B751" s="2">
        <v>3</v>
      </c>
      <c r="C751" s="3">
        <v>109</v>
      </c>
      <c r="D751">
        <v>4.1399999999999997</v>
      </c>
      <c r="E751" s="1">
        <v>11.82</v>
      </c>
      <c r="F751" s="4">
        <v>0</v>
      </c>
    </row>
    <row r="752" spans="1:6">
      <c r="A752">
        <v>1206576</v>
      </c>
      <c r="B752" s="2">
        <v>2</v>
      </c>
      <c r="C752" s="3">
        <v>111</v>
      </c>
      <c r="D752">
        <v>3.99</v>
      </c>
      <c r="E752" s="1">
        <v>11.8</v>
      </c>
      <c r="F752" s="4">
        <v>0</v>
      </c>
    </row>
    <row r="753" spans="1:6">
      <c r="A753">
        <v>1207565</v>
      </c>
      <c r="B753" s="2">
        <v>2</v>
      </c>
      <c r="C753" s="3">
        <v>113</v>
      </c>
      <c r="D753">
        <v>4.1500000000000004</v>
      </c>
      <c r="E753" s="1">
        <v>11.77</v>
      </c>
      <c r="F753" s="4">
        <v>0</v>
      </c>
    </row>
    <row r="754" spans="1:6">
      <c r="A754">
        <v>1208554</v>
      </c>
      <c r="B754" s="2">
        <v>3</v>
      </c>
      <c r="C754" s="3">
        <v>116</v>
      </c>
      <c r="D754">
        <v>4.1900000000000004</v>
      </c>
      <c r="E754" s="1">
        <v>11.77</v>
      </c>
      <c r="F754" s="4">
        <v>0</v>
      </c>
    </row>
    <row r="755" spans="1:6">
      <c r="A755">
        <v>1209543</v>
      </c>
      <c r="B755" s="2">
        <v>2</v>
      </c>
      <c r="C755" s="3">
        <v>118</v>
      </c>
      <c r="D755">
        <v>4.1500000000000004</v>
      </c>
      <c r="E755" s="1">
        <v>11.82</v>
      </c>
      <c r="F755" s="4">
        <v>0</v>
      </c>
    </row>
    <row r="756" spans="1:6">
      <c r="A756">
        <v>1210622</v>
      </c>
      <c r="B756" s="2">
        <v>3</v>
      </c>
      <c r="C756" s="3">
        <v>121</v>
      </c>
      <c r="D756">
        <v>4.4000000000000004</v>
      </c>
      <c r="E756" s="1">
        <v>11.96</v>
      </c>
      <c r="F756" s="4">
        <v>0</v>
      </c>
    </row>
    <row r="757" spans="1:6">
      <c r="A757">
        <v>1211613</v>
      </c>
      <c r="B757" s="2">
        <v>2</v>
      </c>
      <c r="C757" s="3">
        <v>123</v>
      </c>
      <c r="D757">
        <v>4.0999999999999996</v>
      </c>
      <c r="E757" s="1">
        <v>11.83</v>
      </c>
      <c r="F757" s="4">
        <v>0</v>
      </c>
    </row>
    <row r="758" spans="1:6">
      <c r="A758">
        <v>1212602</v>
      </c>
      <c r="B758" s="2">
        <v>3</v>
      </c>
      <c r="C758" s="3">
        <v>126</v>
      </c>
      <c r="D758">
        <v>4.29</v>
      </c>
      <c r="E758" s="1">
        <v>11.87</v>
      </c>
      <c r="F758" s="4">
        <v>0</v>
      </c>
    </row>
    <row r="759" spans="1:6">
      <c r="A759">
        <v>1213591</v>
      </c>
      <c r="B759" s="2">
        <v>2</v>
      </c>
      <c r="C759" s="3">
        <v>128</v>
      </c>
      <c r="D759">
        <v>4.28</v>
      </c>
      <c r="E759" s="1">
        <v>11.85</v>
      </c>
      <c r="F759" s="4">
        <v>0</v>
      </c>
    </row>
    <row r="760" spans="1:6">
      <c r="A760">
        <v>1214580</v>
      </c>
      <c r="B760" s="2">
        <v>2</v>
      </c>
      <c r="C760" s="3">
        <v>130</v>
      </c>
      <c r="D760">
        <v>4.1399999999999997</v>
      </c>
      <c r="E760" s="1">
        <v>11.88</v>
      </c>
      <c r="F760" s="4">
        <v>0</v>
      </c>
    </row>
    <row r="761" spans="1:6">
      <c r="A761">
        <v>1215570</v>
      </c>
      <c r="B761" s="2">
        <v>3</v>
      </c>
      <c r="C761" s="3">
        <v>133</v>
      </c>
      <c r="D761">
        <v>4.5599999999999996</v>
      </c>
      <c r="E761" s="1">
        <v>11.88</v>
      </c>
      <c r="F761" s="4">
        <v>0</v>
      </c>
    </row>
    <row r="762" spans="1:6">
      <c r="A762">
        <v>1216560</v>
      </c>
      <c r="B762" s="2">
        <v>2</v>
      </c>
      <c r="C762" s="3">
        <v>135</v>
      </c>
      <c r="D762">
        <v>4.78</v>
      </c>
      <c r="E762" s="1">
        <v>11.93</v>
      </c>
      <c r="F762" s="4">
        <v>0</v>
      </c>
    </row>
    <row r="763" spans="1:6">
      <c r="A763">
        <v>1217549</v>
      </c>
      <c r="B763" s="2">
        <v>3</v>
      </c>
      <c r="C763" s="3">
        <v>138</v>
      </c>
      <c r="D763">
        <v>4.47</v>
      </c>
      <c r="E763" s="1">
        <v>11.92</v>
      </c>
      <c r="F763" s="4">
        <v>0</v>
      </c>
    </row>
    <row r="764" spans="1:6">
      <c r="A764">
        <v>1218628</v>
      </c>
      <c r="B764" s="2">
        <v>2</v>
      </c>
      <c r="C764" s="3">
        <v>140</v>
      </c>
      <c r="D764">
        <v>4.7699999999999996</v>
      </c>
      <c r="E764" s="1">
        <v>11.79</v>
      </c>
      <c r="F764" s="4">
        <v>0</v>
      </c>
    </row>
    <row r="765" spans="1:6">
      <c r="A765">
        <v>1219618</v>
      </c>
      <c r="B765" s="2">
        <v>2</v>
      </c>
      <c r="C765" s="3">
        <v>142</v>
      </c>
      <c r="D765">
        <v>4.6100000000000003</v>
      </c>
      <c r="E765" s="1">
        <v>11.87</v>
      </c>
      <c r="F765" s="4">
        <v>0</v>
      </c>
    </row>
    <row r="766" spans="1:6">
      <c r="A766">
        <v>1220608</v>
      </c>
      <c r="B766" s="2">
        <v>3</v>
      </c>
      <c r="C766" s="3">
        <v>145</v>
      </c>
      <c r="D766">
        <v>4.62</v>
      </c>
      <c r="E766" s="1">
        <v>11.8</v>
      </c>
      <c r="F766" s="4">
        <v>0</v>
      </c>
    </row>
    <row r="767" spans="1:6">
      <c r="A767">
        <v>1221597</v>
      </c>
      <c r="B767" s="2">
        <v>2</v>
      </c>
      <c r="C767" s="3">
        <v>147</v>
      </c>
      <c r="D767">
        <v>4.58</v>
      </c>
      <c r="E767" s="1">
        <v>11.87</v>
      </c>
      <c r="F767" s="4">
        <v>0</v>
      </c>
    </row>
    <row r="768" spans="1:6">
      <c r="A768">
        <v>1222586</v>
      </c>
      <c r="B768" s="2">
        <v>2</v>
      </c>
      <c r="C768" s="3">
        <v>149</v>
      </c>
      <c r="D768">
        <v>4.82</v>
      </c>
      <c r="E768" s="1">
        <v>11.77</v>
      </c>
      <c r="F768" s="4">
        <v>0</v>
      </c>
    </row>
    <row r="769" spans="1:6">
      <c r="A769">
        <v>1223576</v>
      </c>
      <c r="B769" s="2">
        <v>3</v>
      </c>
      <c r="C769" s="3">
        <v>152</v>
      </c>
      <c r="D769">
        <v>4.93</v>
      </c>
      <c r="E769" s="1">
        <v>11.8</v>
      </c>
      <c r="F769" s="4">
        <v>0</v>
      </c>
    </row>
    <row r="770" spans="1:6">
      <c r="A770">
        <v>1224565</v>
      </c>
      <c r="B770" s="2">
        <v>2</v>
      </c>
      <c r="C770" s="3">
        <v>154</v>
      </c>
      <c r="D770">
        <v>4.87</v>
      </c>
      <c r="E770" s="1">
        <v>11.85</v>
      </c>
      <c r="F770" s="4">
        <v>0</v>
      </c>
    </row>
    <row r="771" spans="1:6">
      <c r="A771">
        <v>1225554</v>
      </c>
      <c r="B771" s="2">
        <v>2</v>
      </c>
      <c r="C771" s="3">
        <v>156</v>
      </c>
      <c r="D771">
        <v>4.6500000000000004</v>
      </c>
      <c r="E771" s="1">
        <v>11.85</v>
      </c>
      <c r="F771" s="4">
        <v>0</v>
      </c>
    </row>
    <row r="772" spans="1:6">
      <c r="A772">
        <v>1226544</v>
      </c>
      <c r="B772" s="2">
        <v>2</v>
      </c>
      <c r="C772" s="3">
        <v>158</v>
      </c>
      <c r="D772">
        <v>4.57</v>
      </c>
      <c r="E772" s="1">
        <v>11.85</v>
      </c>
      <c r="F772" s="4">
        <v>0</v>
      </c>
    </row>
    <row r="773" spans="1:6">
      <c r="A773">
        <v>1227623</v>
      </c>
      <c r="B773" s="2">
        <v>2</v>
      </c>
      <c r="C773" s="3">
        <v>160</v>
      </c>
      <c r="D773">
        <v>4.8899999999999997</v>
      </c>
      <c r="E773" s="1">
        <v>11.85</v>
      </c>
      <c r="F773" s="4">
        <v>0</v>
      </c>
    </row>
    <row r="774" spans="1:6">
      <c r="A774">
        <v>1228613</v>
      </c>
      <c r="B774" s="2">
        <v>3</v>
      </c>
      <c r="C774" s="3">
        <v>163</v>
      </c>
      <c r="D774">
        <v>4.92</v>
      </c>
      <c r="E774" s="1">
        <v>11.92</v>
      </c>
      <c r="F774" s="4">
        <v>0</v>
      </c>
    </row>
    <row r="775" spans="1:6">
      <c r="A775">
        <v>1229602</v>
      </c>
      <c r="B775" s="2">
        <v>2</v>
      </c>
      <c r="C775" s="3">
        <v>165</v>
      </c>
      <c r="D775">
        <v>4.92</v>
      </c>
      <c r="E775" s="1">
        <v>11.82</v>
      </c>
      <c r="F775" s="4">
        <v>0</v>
      </c>
    </row>
    <row r="776" spans="1:6">
      <c r="A776">
        <v>1230592</v>
      </c>
      <c r="B776" s="2">
        <v>2</v>
      </c>
      <c r="C776" s="3">
        <v>167</v>
      </c>
      <c r="D776">
        <v>5.04</v>
      </c>
      <c r="E776" s="1">
        <v>11.75</v>
      </c>
      <c r="F776" s="4">
        <v>0</v>
      </c>
    </row>
    <row r="777" spans="1:6">
      <c r="A777">
        <v>1231581</v>
      </c>
      <c r="B777" s="2">
        <v>2</v>
      </c>
      <c r="C777" s="3">
        <v>169</v>
      </c>
      <c r="D777">
        <v>5</v>
      </c>
      <c r="E777" s="1">
        <v>11.8</v>
      </c>
      <c r="F777" s="4">
        <v>0</v>
      </c>
    </row>
    <row r="778" spans="1:6">
      <c r="A778">
        <v>1232571</v>
      </c>
      <c r="B778" s="2">
        <v>2</v>
      </c>
      <c r="C778" s="3">
        <v>171</v>
      </c>
      <c r="D778">
        <v>5.13</v>
      </c>
      <c r="E778" s="1">
        <v>11.87</v>
      </c>
      <c r="F778" s="4">
        <v>0</v>
      </c>
    </row>
    <row r="779" spans="1:6">
      <c r="A779">
        <v>1233560</v>
      </c>
      <c r="B779" s="2">
        <v>2</v>
      </c>
      <c r="C779" s="3">
        <v>173</v>
      </c>
      <c r="D779">
        <v>5.03</v>
      </c>
      <c r="E779" s="1">
        <v>11.79</v>
      </c>
      <c r="F779" s="4">
        <v>0</v>
      </c>
    </row>
    <row r="780" spans="1:6">
      <c r="A780">
        <v>1234549</v>
      </c>
      <c r="B780" s="2">
        <v>2</v>
      </c>
      <c r="C780" s="3">
        <v>175</v>
      </c>
      <c r="D780">
        <v>4.92</v>
      </c>
      <c r="E780" s="1">
        <v>11.8</v>
      </c>
      <c r="F780" s="4">
        <v>0</v>
      </c>
    </row>
    <row r="781" spans="1:6">
      <c r="A781">
        <v>1235629</v>
      </c>
      <c r="B781" s="2">
        <v>3</v>
      </c>
      <c r="C781" s="3">
        <v>178</v>
      </c>
      <c r="D781">
        <v>4.8899999999999997</v>
      </c>
      <c r="E781" s="1">
        <v>11.83</v>
      </c>
      <c r="F781" s="4">
        <v>0</v>
      </c>
    </row>
    <row r="782" spans="1:6">
      <c r="A782">
        <v>1236618</v>
      </c>
      <c r="B782" s="2">
        <v>2</v>
      </c>
      <c r="C782" s="3">
        <v>180</v>
      </c>
      <c r="D782">
        <v>4.8</v>
      </c>
      <c r="E782" s="1">
        <v>11.88</v>
      </c>
      <c r="F782" s="4">
        <v>0</v>
      </c>
    </row>
    <row r="783" spans="1:6">
      <c r="A783">
        <v>1237608</v>
      </c>
      <c r="B783" s="2">
        <v>1</v>
      </c>
      <c r="C783" s="3">
        <v>181</v>
      </c>
      <c r="D783">
        <v>5.09</v>
      </c>
      <c r="E783" s="1">
        <v>11.87</v>
      </c>
      <c r="F783" s="4">
        <v>0</v>
      </c>
    </row>
    <row r="784" spans="1:6">
      <c r="A784">
        <v>1238597</v>
      </c>
      <c r="B784" s="2">
        <v>2</v>
      </c>
      <c r="C784" s="3">
        <v>183</v>
      </c>
      <c r="D784">
        <v>5.13</v>
      </c>
      <c r="E784" s="1">
        <v>11.79</v>
      </c>
      <c r="F784" s="4">
        <v>0</v>
      </c>
    </row>
    <row r="785" spans="1:6">
      <c r="A785">
        <v>1239586</v>
      </c>
      <c r="B785" s="2">
        <v>2</v>
      </c>
      <c r="C785" s="3">
        <v>185</v>
      </c>
      <c r="D785">
        <v>5.35</v>
      </c>
      <c r="E785" s="1">
        <v>11.8</v>
      </c>
      <c r="F785" s="4">
        <v>0</v>
      </c>
    </row>
    <row r="786" spans="1:6">
      <c r="A786">
        <v>1240577</v>
      </c>
      <c r="B786" s="2">
        <v>2</v>
      </c>
      <c r="C786" s="3">
        <v>187</v>
      </c>
      <c r="D786">
        <v>5.45</v>
      </c>
      <c r="E786" s="1">
        <v>11.83</v>
      </c>
      <c r="F786" s="4">
        <v>0</v>
      </c>
    </row>
    <row r="787" spans="1:6">
      <c r="A787">
        <v>1241566</v>
      </c>
      <c r="B787" s="2">
        <v>3</v>
      </c>
      <c r="C787" s="3">
        <v>190</v>
      </c>
      <c r="D787">
        <v>5.47</v>
      </c>
      <c r="E787" s="1">
        <v>11.82</v>
      </c>
      <c r="F787" s="4">
        <v>0</v>
      </c>
    </row>
    <row r="788" spans="1:6">
      <c r="A788">
        <v>1242555</v>
      </c>
      <c r="B788" s="2">
        <v>1</v>
      </c>
      <c r="C788" s="3">
        <v>191</v>
      </c>
      <c r="D788">
        <v>5.34</v>
      </c>
      <c r="E788" s="1">
        <v>11.88</v>
      </c>
      <c r="F788" s="4">
        <v>0</v>
      </c>
    </row>
    <row r="789" spans="1:6">
      <c r="A789">
        <v>1243544</v>
      </c>
      <c r="B789" s="2">
        <v>2</v>
      </c>
      <c r="C789" s="3">
        <v>193</v>
      </c>
      <c r="D789">
        <v>5.49</v>
      </c>
      <c r="E789" s="1">
        <v>11.83</v>
      </c>
      <c r="F789" s="4">
        <v>0</v>
      </c>
    </row>
    <row r="790" spans="1:6">
      <c r="A790">
        <v>1244623</v>
      </c>
      <c r="B790" s="2">
        <v>2</v>
      </c>
      <c r="C790" s="3">
        <v>195</v>
      </c>
      <c r="D790">
        <v>5.28</v>
      </c>
      <c r="E790" s="1">
        <v>11.83</v>
      </c>
      <c r="F790" s="4">
        <v>0</v>
      </c>
    </row>
    <row r="791" spans="1:6">
      <c r="A791">
        <v>1245614</v>
      </c>
      <c r="B791" s="2">
        <v>2</v>
      </c>
      <c r="C791" s="3">
        <v>197</v>
      </c>
      <c r="D791">
        <v>5.5</v>
      </c>
      <c r="E791" s="1">
        <v>11.8</v>
      </c>
      <c r="F791" s="4">
        <v>0</v>
      </c>
    </row>
    <row r="792" spans="1:6">
      <c r="A792">
        <v>1246603</v>
      </c>
      <c r="B792" s="2">
        <v>2</v>
      </c>
      <c r="C792" s="3">
        <v>199</v>
      </c>
      <c r="D792">
        <v>5.25</v>
      </c>
      <c r="E792" s="1">
        <v>11.87</v>
      </c>
      <c r="F792" s="4">
        <v>0</v>
      </c>
    </row>
    <row r="793" spans="1:6">
      <c r="A793">
        <v>1247592</v>
      </c>
      <c r="B793" s="2">
        <v>2</v>
      </c>
      <c r="C793" s="3">
        <v>201</v>
      </c>
      <c r="D793">
        <v>5.16</v>
      </c>
      <c r="E793" s="1">
        <v>11.88</v>
      </c>
      <c r="F793" s="4">
        <v>0</v>
      </c>
    </row>
    <row r="794" spans="1:6">
      <c r="A794">
        <v>1248581</v>
      </c>
      <c r="B794" s="2">
        <v>2</v>
      </c>
      <c r="C794" s="3">
        <v>203</v>
      </c>
      <c r="D794">
        <v>5.33</v>
      </c>
      <c r="E794" s="1">
        <v>11.75</v>
      </c>
      <c r="F794" s="4">
        <v>0</v>
      </c>
    </row>
    <row r="795" spans="1:6">
      <c r="A795">
        <v>1249571</v>
      </c>
      <c r="B795" s="2">
        <v>2</v>
      </c>
      <c r="C795" s="3">
        <v>205</v>
      </c>
      <c r="D795">
        <v>5.21</v>
      </c>
      <c r="E795" s="1">
        <v>11.77</v>
      </c>
      <c r="F795" s="4">
        <v>0</v>
      </c>
    </row>
    <row r="796" spans="1:6">
      <c r="A796">
        <v>1250561</v>
      </c>
      <c r="B796" s="2">
        <v>2</v>
      </c>
      <c r="C796" s="3">
        <v>207</v>
      </c>
      <c r="D796">
        <v>5.38</v>
      </c>
      <c r="E796" s="1">
        <v>11.83</v>
      </c>
      <c r="F796" s="4">
        <v>0</v>
      </c>
    </row>
    <row r="797" spans="1:6">
      <c r="A797">
        <v>1251550</v>
      </c>
      <c r="B797" s="2">
        <v>2</v>
      </c>
      <c r="C797" s="3">
        <v>209</v>
      </c>
      <c r="D797">
        <v>5.5</v>
      </c>
      <c r="E797" s="1">
        <v>11.87</v>
      </c>
      <c r="F797" s="4">
        <v>0</v>
      </c>
    </row>
    <row r="798" spans="1:6">
      <c r="A798">
        <v>1252629</v>
      </c>
      <c r="B798" s="2">
        <v>2</v>
      </c>
      <c r="C798" s="3">
        <v>211</v>
      </c>
      <c r="D798">
        <v>5.29</v>
      </c>
      <c r="E798" s="1">
        <v>11.83</v>
      </c>
      <c r="F798" s="4">
        <v>0</v>
      </c>
    </row>
    <row r="799" spans="1:6">
      <c r="A799">
        <v>1253618</v>
      </c>
      <c r="B799" s="2">
        <v>2</v>
      </c>
      <c r="C799" s="3">
        <v>213</v>
      </c>
      <c r="D799">
        <v>5.35</v>
      </c>
      <c r="E799" s="1">
        <v>11.75</v>
      </c>
      <c r="F799" s="4">
        <v>0</v>
      </c>
    </row>
    <row r="800" spans="1:6">
      <c r="A800">
        <v>1254608</v>
      </c>
      <c r="B800" s="2">
        <v>2</v>
      </c>
      <c r="C800" s="3">
        <v>215</v>
      </c>
      <c r="D800">
        <v>5.6</v>
      </c>
      <c r="E800" s="1">
        <v>11.82</v>
      </c>
      <c r="F800" s="4">
        <v>0</v>
      </c>
    </row>
    <row r="801" spans="1:6">
      <c r="A801">
        <v>1255598</v>
      </c>
      <c r="B801" s="2">
        <v>2</v>
      </c>
      <c r="C801" s="3">
        <v>217</v>
      </c>
      <c r="D801">
        <v>5.42</v>
      </c>
      <c r="E801" s="1">
        <v>11.83</v>
      </c>
      <c r="F801" s="4">
        <v>0</v>
      </c>
    </row>
    <row r="802" spans="1:6">
      <c r="A802">
        <v>1256587</v>
      </c>
      <c r="B802" s="2">
        <v>3</v>
      </c>
      <c r="C802" s="3">
        <v>220</v>
      </c>
      <c r="D802">
        <v>5.3</v>
      </c>
      <c r="E802" s="1">
        <v>11.83</v>
      </c>
      <c r="F802" s="4">
        <v>0</v>
      </c>
    </row>
    <row r="803" spans="1:6">
      <c r="A803">
        <v>1257576</v>
      </c>
      <c r="B803" s="2">
        <v>6</v>
      </c>
      <c r="C803" s="3">
        <v>226</v>
      </c>
      <c r="D803">
        <v>5.5</v>
      </c>
      <c r="E803" s="1">
        <v>11.75</v>
      </c>
      <c r="F803" s="4">
        <v>0</v>
      </c>
    </row>
    <row r="804" spans="1:6">
      <c r="A804">
        <v>1258566</v>
      </c>
      <c r="B804" s="2">
        <v>2</v>
      </c>
      <c r="C804" s="3">
        <v>228</v>
      </c>
      <c r="D804">
        <v>5.5</v>
      </c>
      <c r="E804" s="1">
        <v>11.9</v>
      </c>
      <c r="F804" s="4">
        <v>0</v>
      </c>
    </row>
    <row r="805" spans="1:6">
      <c r="A805">
        <v>1259555</v>
      </c>
      <c r="B805" s="2">
        <v>1</v>
      </c>
      <c r="C805" s="3">
        <v>229</v>
      </c>
      <c r="D805">
        <v>5.3</v>
      </c>
      <c r="E805" s="1">
        <v>11.77</v>
      </c>
      <c r="F805" s="4">
        <v>0</v>
      </c>
    </row>
    <row r="806" spans="1:6">
      <c r="A806">
        <v>1260545</v>
      </c>
      <c r="B806" s="2">
        <v>2</v>
      </c>
      <c r="C806" s="3">
        <v>231</v>
      </c>
      <c r="D806">
        <v>5.66</v>
      </c>
      <c r="E806" s="1">
        <v>11.9</v>
      </c>
      <c r="F806" s="4">
        <v>0</v>
      </c>
    </row>
    <row r="807" spans="1:6">
      <c r="A807">
        <v>1261624</v>
      </c>
      <c r="B807" s="2">
        <v>3</v>
      </c>
      <c r="C807" s="3">
        <v>234</v>
      </c>
      <c r="D807">
        <v>5.54</v>
      </c>
      <c r="E807" s="1">
        <v>11.82</v>
      </c>
      <c r="F807" s="4">
        <v>0</v>
      </c>
    </row>
    <row r="808" spans="1:6">
      <c r="A808">
        <v>1262614</v>
      </c>
      <c r="B808" s="2">
        <v>2</v>
      </c>
      <c r="C808" s="3">
        <v>236</v>
      </c>
      <c r="D808">
        <v>5.31</v>
      </c>
      <c r="E808" s="1">
        <v>11.77</v>
      </c>
      <c r="F808" s="4">
        <v>0</v>
      </c>
    </row>
    <row r="809" spans="1:6">
      <c r="A809">
        <v>1263603</v>
      </c>
      <c r="B809" s="2">
        <v>2</v>
      </c>
      <c r="C809" s="3">
        <v>238</v>
      </c>
      <c r="D809">
        <v>5.42</v>
      </c>
      <c r="E809" s="1">
        <v>11.88</v>
      </c>
      <c r="F809" s="4">
        <v>0</v>
      </c>
    </row>
    <row r="810" spans="1:6">
      <c r="A810">
        <v>1264592</v>
      </c>
      <c r="B810" s="2">
        <v>2</v>
      </c>
      <c r="C810" s="3">
        <v>240</v>
      </c>
      <c r="D810">
        <v>6</v>
      </c>
      <c r="E810" s="1">
        <v>11.92</v>
      </c>
      <c r="F810" s="4">
        <v>0</v>
      </c>
    </row>
    <row r="811" spans="1:6">
      <c r="A811">
        <v>1265582</v>
      </c>
      <c r="B811" s="2">
        <v>2</v>
      </c>
      <c r="C811" s="3">
        <v>242</v>
      </c>
      <c r="D811">
        <v>5.6</v>
      </c>
      <c r="E811" s="1">
        <v>11.8</v>
      </c>
      <c r="F811" s="4">
        <v>0</v>
      </c>
    </row>
    <row r="812" spans="1:6">
      <c r="A812">
        <v>1266572</v>
      </c>
      <c r="B812" s="2">
        <v>2</v>
      </c>
      <c r="C812" s="3">
        <v>244</v>
      </c>
      <c r="D812">
        <v>5.57</v>
      </c>
      <c r="E812" s="1">
        <v>11.9</v>
      </c>
      <c r="F812" s="4">
        <v>0</v>
      </c>
    </row>
    <row r="813" spans="1:6">
      <c r="A813">
        <v>1267561</v>
      </c>
      <c r="B813" s="2">
        <v>2</v>
      </c>
      <c r="C813" s="3">
        <v>246</v>
      </c>
      <c r="D813">
        <v>5.58</v>
      </c>
      <c r="E813" s="1">
        <v>11.9</v>
      </c>
      <c r="F813" s="4">
        <v>0</v>
      </c>
    </row>
    <row r="814" spans="1:6">
      <c r="A814">
        <v>1268550</v>
      </c>
      <c r="B814" s="2">
        <v>2</v>
      </c>
      <c r="C814" s="3">
        <v>248</v>
      </c>
      <c r="D814">
        <v>5.58</v>
      </c>
      <c r="E814" s="1">
        <v>11.83</v>
      </c>
      <c r="F814" s="4">
        <v>0</v>
      </c>
    </row>
    <row r="815" spans="1:6">
      <c r="A815">
        <v>1269629</v>
      </c>
      <c r="B815" s="2">
        <v>2</v>
      </c>
      <c r="C815" s="3">
        <v>250</v>
      </c>
      <c r="D815">
        <v>5.73</v>
      </c>
      <c r="E815" s="1">
        <v>11.85</v>
      </c>
      <c r="F815" s="4">
        <v>0</v>
      </c>
    </row>
    <row r="816" spans="1:6">
      <c r="A816">
        <v>1270619</v>
      </c>
      <c r="B816" s="2">
        <v>2</v>
      </c>
      <c r="C816" s="3">
        <v>252</v>
      </c>
      <c r="D816">
        <v>5.92</v>
      </c>
      <c r="E816" s="1">
        <v>11.79</v>
      </c>
      <c r="F816" s="4">
        <v>0</v>
      </c>
    </row>
    <row r="817" spans="1:6">
      <c r="A817">
        <v>1271609</v>
      </c>
      <c r="B817" s="2">
        <v>2</v>
      </c>
      <c r="C817" s="3">
        <v>254</v>
      </c>
      <c r="D817">
        <v>5.54</v>
      </c>
      <c r="E817" s="1">
        <v>11.83</v>
      </c>
      <c r="F817" s="4">
        <v>0</v>
      </c>
    </row>
    <row r="818" spans="1:6">
      <c r="A818">
        <v>1272598</v>
      </c>
      <c r="B818" s="2">
        <v>2</v>
      </c>
      <c r="C818" s="3">
        <v>256</v>
      </c>
      <c r="D818">
        <v>5.56</v>
      </c>
      <c r="E818" s="1">
        <v>11.8</v>
      </c>
      <c r="F818" s="4">
        <v>0</v>
      </c>
    </row>
    <row r="819" spans="1:6">
      <c r="A819">
        <v>1273587</v>
      </c>
      <c r="B819" s="2">
        <v>2</v>
      </c>
      <c r="C819" s="3">
        <v>258</v>
      </c>
      <c r="D819">
        <v>5.69</v>
      </c>
      <c r="E819" s="1">
        <v>11.88</v>
      </c>
      <c r="F819" s="4">
        <v>0</v>
      </c>
    </row>
    <row r="820" spans="1:6">
      <c r="A820">
        <v>1274576</v>
      </c>
      <c r="B820" s="2">
        <v>3</v>
      </c>
      <c r="C820" s="3">
        <v>261</v>
      </c>
      <c r="D820">
        <v>5.7</v>
      </c>
      <c r="E820" s="1">
        <v>11.9</v>
      </c>
      <c r="F820" s="4">
        <v>0</v>
      </c>
    </row>
    <row r="821" spans="1:6">
      <c r="A821">
        <v>1275567</v>
      </c>
      <c r="B821" s="2">
        <v>2</v>
      </c>
      <c r="C821" s="3">
        <v>263</v>
      </c>
      <c r="D821">
        <v>5.73</v>
      </c>
      <c r="E821" s="1">
        <v>11.79</v>
      </c>
      <c r="F821" s="4">
        <v>0</v>
      </c>
    </row>
    <row r="822" spans="1:6">
      <c r="A822">
        <v>1276556</v>
      </c>
      <c r="B822" s="2">
        <v>2</v>
      </c>
      <c r="C822" s="3">
        <v>265</v>
      </c>
      <c r="D822">
        <v>5.74</v>
      </c>
      <c r="E822" s="1">
        <v>11.92</v>
      </c>
      <c r="F822" s="4">
        <v>0</v>
      </c>
    </row>
    <row r="823" spans="1:6">
      <c r="A823">
        <v>1277545</v>
      </c>
      <c r="B823" s="2">
        <v>2</v>
      </c>
      <c r="C823" s="3">
        <v>267</v>
      </c>
      <c r="D823">
        <v>5.98</v>
      </c>
      <c r="E823" s="1">
        <v>11.88</v>
      </c>
      <c r="F823" s="4">
        <v>0</v>
      </c>
    </row>
    <row r="824" spans="1:6">
      <c r="A824">
        <v>1278624</v>
      </c>
      <c r="B824" s="2">
        <v>2</v>
      </c>
      <c r="C824" s="3">
        <v>269</v>
      </c>
      <c r="D824">
        <v>6.54</v>
      </c>
      <c r="E824" s="1">
        <v>11.92</v>
      </c>
      <c r="F824" s="4">
        <v>0</v>
      </c>
    </row>
    <row r="825" spans="1:6">
      <c r="A825">
        <v>1279613</v>
      </c>
      <c r="B825" s="2">
        <v>2</v>
      </c>
      <c r="C825" s="3">
        <v>271</v>
      </c>
      <c r="D825">
        <v>6.3</v>
      </c>
      <c r="E825" s="1">
        <v>11.82</v>
      </c>
      <c r="F825" s="4">
        <v>0</v>
      </c>
    </row>
    <row r="826" spans="1:6">
      <c r="A826">
        <v>1280604</v>
      </c>
      <c r="B826" s="2">
        <v>2</v>
      </c>
      <c r="C826" s="3">
        <v>273</v>
      </c>
      <c r="D826">
        <v>6.16</v>
      </c>
      <c r="E826" s="1">
        <v>11.8</v>
      </c>
      <c r="F826" s="4">
        <v>0</v>
      </c>
    </row>
    <row r="827" spans="1:6">
      <c r="A827">
        <v>1281593</v>
      </c>
      <c r="B827" s="2">
        <v>2</v>
      </c>
      <c r="C827" s="3">
        <v>275</v>
      </c>
      <c r="D827">
        <v>6.17</v>
      </c>
      <c r="E827" s="1">
        <v>11.83</v>
      </c>
      <c r="F827" s="4">
        <v>0</v>
      </c>
    </row>
    <row r="828" spans="1:6">
      <c r="A828">
        <v>1282582</v>
      </c>
      <c r="B828" s="2">
        <v>2</v>
      </c>
      <c r="C828" s="3">
        <v>277</v>
      </c>
      <c r="D828">
        <v>5.9</v>
      </c>
      <c r="E828" s="1">
        <v>11.85</v>
      </c>
      <c r="F828" s="4">
        <v>0</v>
      </c>
    </row>
    <row r="829" spans="1:6">
      <c r="A829">
        <v>1283571</v>
      </c>
      <c r="B829" s="2">
        <v>2</v>
      </c>
      <c r="C829" s="3">
        <v>279</v>
      </c>
      <c r="D829">
        <v>5.94</v>
      </c>
      <c r="E829" s="1">
        <v>11.8</v>
      </c>
      <c r="F829" s="4">
        <v>0</v>
      </c>
    </row>
    <row r="830" spans="1:6">
      <c r="A830">
        <v>1284561</v>
      </c>
      <c r="B830" s="2">
        <v>2</v>
      </c>
      <c r="C830" s="3">
        <v>281</v>
      </c>
      <c r="D830">
        <v>5.84</v>
      </c>
      <c r="E830" s="1">
        <v>11.75</v>
      </c>
      <c r="F830" s="4">
        <v>0</v>
      </c>
    </row>
    <row r="831" spans="1:6">
      <c r="A831">
        <v>1285551</v>
      </c>
      <c r="B831" s="2">
        <v>2</v>
      </c>
      <c r="C831" s="3">
        <v>283</v>
      </c>
      <c r="D831">
        <v>5.75</v>
      </c>
      <c r="E831" s="1">
        <v>11.87</v>
      </c>
      <c r="F831" s="4">
        <v>0</v>
      </c>
    </row>
    <row r="832" spans="1:6">
      <c r="A832">
        <v>1286630</v>
      </c>
      <c r="B832" s="2">
        <v>2</v>
      </c>
      <c r="C832" s="3">
        <v>285</v>
      </c>
      <c r="D832">
        <v>6.03</v>
      </c>
      <c r="E832" s="1">
        <v>11.79</v>
      </c>
      <c r="F832" s="4">
        <v>0</v>
      </c>
    </row>
    <row r="833" spans="1:6">
      <c r="A833">
        <v>1287619</v>
      </c>
      <c r="B833" s="2">
        <v>2</v>
      </c>
      <c r="C833" s="3">
        <v>287</v>
      </c>
      <c r="D833">
        <v>6.1</v>
      </c>
      <c r="E833" s="1">
        <v>11.8</v>
      </c>
      <c r="F833" s="4">
        <v>0</v>
      </c>
    </row>
    <row r="834" spans="1:6">
      <c r="A834">
        <v>1288609</v>
      </c>
      <c r="B834" s="2">
        <v>2</v>
      </c>
      <c r="C834" s="3">
        <v>289</v>
      </c>
      <c r="D834">
        <v>6.23</v>
      </c>
      <c r="E834" s="1">
        <v>11.85</v>
      </c>
      <c r="F834" s="4">
        <v>0</v>
      </c>
    </row>
    <row r="835" spans="1:6">
      <c r="A835">
        <v>1289598</v>
      </c>
      <c r="B835" s="2">
        <v>2</v>
      </c>
      <c r="C835" s="3">
        <v>291</v>
      </c>
      <c r="D835">
        <v>6.34</v>
      </c>
      <c r="E835" s="1">
        <v>11.82</v>
      </c>
      <c r="F835" s="4">
        <v>0</v>
      </c>
    </row>
    <row r="836" spans="1:6">
      <c r="A836">
        <v>1290588</v>
      </c>
      <c r="B836" s="2">
        <v>2</v>
      </c>
      <c r="C836" s="3">
        <v>293</v>
      </c>
      <c r="D836">
        <v>6.03</v>
      </c>
      <c r="E836" s="1">
        <v>11.74</v>
      </c>
      <c r="F836" s="4">
        <v>0</v>
      </c>
    </row>
    <row r="837" spans="1:6">
      <c r="A837">
        <v>1291577</v>
      </c>
      <c r="B837" s="2">
        <v>2</v>
      </c>
      <c r="C837" s="3">
        <v>295</v>
      </c>
      <c r="D837">
        <v>6.25</v>
      </c>
      <c r="E837" s="1">
        <v>11.88</v>
      </c>
      <c r="F837" s="4">
        <v>0</v>
      </c>
    </row>
    <row r="838" spans="1:6">
      <c r="A838">
        <v>1292567</v>
      </c>
      <c r="B838" s="2">
        <v>1</v>
      </c>
      <c r="C838" s="3">
        <v>296</v>
      </c>
      <c r="D838">
        <v>5.98</v>
      </c>
      <c r="E838" s="1">
        <v>11.75</v>
      </c>
      <c r="F838" s="4">
        <v>0</v>
      </c>
    </row>
    <row r="839" spans="1:6">
      <c r="A839">
        <v>1293556</v>
      </c>
      <c r="B839" s="2">
        <v>2</v>
      </c>
      <c r="C839" s="3">
        <v>298</v>
      </c>
      <c r="D839">
        <v>5.67</v>
      </c>
      <c r="E839" s="1">
        <v>11.95</v>
      </c>
      <c r="F839" s="4">
        <v>0</v>
      </c>
    </row>
    <row r="840" spans="1:6">
      <c r="A840">
        <v>1294545</v>
      </c>
      <c r="B840" s="2">
        <v>2</v>
      </c>
      <c r="C840" s="3">
        <v>300</v>
      </c>
      <c r="D840">
        <v>5.85</v>
      </c>
      <c r="E840" s="1">
        <v>11.88</v>
      </c>
      <c r="F840" s="4">
        <v>0</v>
      </c>
    </row>
    <row r="841" spans="1:6">
      <c r="A841">
        <v>1295625</v>
      </c>
      <c r="B841" s="2">
        <v>2</v>
      </c>
      <c r="C841" s="3">
        <v>302</v>
      </c>
      <c r="D841">
        <v>6.22</v>
      </c>
      <c r="E841" s="1">
        <v>11.77</v>
      </c>
      <c r="F841" s="4">
        <v>0</v>
      </c>
    </row>
    <row r="842" spans="1:6">
      <c r="A842">
        <v>1296614</v>
      </c>
      <c r="B842" s="2">
        <v>2</v>
      </c>
      <c r="C842" s="3">
        <v>304</v>
      </c>
      <c r="D842">
        <v>6.42</v>
      </c>
      <c r="E842" s="1">
        <v>11.85</v>
      </c>
      <c r="F842" s="4">
        <v>0</v>
      </c>
    </row>
    <row r="843" spans="1:6">
      <c r="A843">
        <v>1297604</v>
      </c>
      <c r="B843" s="2">
        <v>2</v>
      </c>
      <c r="C843" s="3">
        <v>306</v>
      </c>
      <c r="D843">
        <v>5.94</v>
      </c>
      <c r="E843" s="1">
        <v>11.87</v>
      </c>
      <c r="F843" s="4">
        <v>0</v>
      </c>
    </row>
    <row r="844" spans="1:6">
      <c r="A844">
        <v>1298593</v>
      </c>
      <c r="B844" s="2">
        <v>2</v>
      </c>
      <c r="C844" s="3">
        <v>308</v>
      </c>
      <c r="D844">
        <v>6.24</v>
      </c>
      <c r="E844" s="1">
        <v>11.77</v>
      </c>
      <c r="F844" s="4">
        <v>0</v>
      </c>
    </row>
    <row r="845" spans="1:6">
      <c r="A845">
        <v>1299582</v>
      </c>
      <c r="B845" s="2">
        <v>2</v>
      </c>
      <c r="C845" s="3">
        <v>310</v>
      </c>
      <c r="D845">
        <v>6.24</v>
      </c>
      <c r="E845" s="1">
        <v>7.38</v>
      </c>
      <c r="F845" s="4">
        <v>0</v>
      </c>
    </row>
    <row r="846" spans="1:6">
      <c r="A846">
        <v>1300572</v>
      </c>
      <c r="B846" s="2">
        <v>2</v>
      </c>
      <c r="C846" s="3">
        <v>312</v>
      </c>
      <c r="D846">
        <v>5.75</v>
      </c>
      <c r="E846" s="1">
        <v>11.88</v>
      </c>
      <c r="F846" s="4">
        <v>0</v>
      </c>
    </row>
    <row r="847" spans="1:6">
      <c r="A847">
        <v>1301562</v>
      </c>
      <c r="B847" s="2">
        <v>2</v>
      </c>
      <c r="C847" s="3">
        <v>314</v>
      </c>
      <c r="D847">
        <v>6.17</v>
      </c>
      <c r="E847" s="1">
        <v>11.79</v>
      </c>
      <c r="F847" s="4">
        <v>0</v>
      </c>
    </row>
    <row r="848" spans="1:6">
      <c r="A848">
        <v>1302551</v>
      </c>
      <c r="B848" s="2">
        <v>2</v>
      </c>
      <c r="C848" s="3">
        <v>316</v>
      </c>
      <c r="D848">
        <v>6.21</v>
      </c>
      <c r="E848" s="1">
        <v>11.8</v>
      </c>
      <c r="F848" s="4">
        <v>0</v>
      </c>
    </row>
    <row r="849" spans="1:6">
      <c r="A849">
        <v>1303540</v>
      </c>
      <c r="B849" s="2">
        <v>2</v>
      </c>
      <c r="C849" s="3">
        <v>318</v>
      </c>
      <c r="D849">
        <v>6.07</v>
      </c>
      <c r="E849" s="1">
        <v>11.82</v>
      </c>
      <c r="F849" s="4">
        <v>0</v>
      </c>
    </row>
    <row r="850" spans="1:6">
      <c r="A850">
        <v>1304620</v>
      </c>
      <c r="B850" s="2">
        <v>2</v>
      </c>
      <c r="C850" s="3">
        <v>320</v>
      </c>
      <c r="D850">
        <v>5.94</v>
      </c>
      <c r="E850" s="1">
        <v>11.87</v>
      </c>
      <c r="F850" s="4">
        <v>0</v>
      </c>
    </row>
    <row r="851" spans="1:6">
      <c r="A851">
        <v>1305610</v>
      </c>
      <c r="B851" s="2">
        <v>2</v>
      </c>
      <c r="C851" s="3">
        <v>322</v>
      </c>
      <c r="D851">
        <v>5.87</v>
      </c>
      <c r="E851" s="1">
        <v>11.8</v>
      </c>
      <c r="F851" s="4">
        <v>0</v>
      </c>
    </row>
    <row r="852" spans="1:6">
      <c r="A852">
        <v>1306599</v>
      </c>
      <c r="B852" s="2">
        <v>2</v>
      </c>
      <c r="C852" s="3">
        <v>324</v>
      </c>
      <c r="D852">
        <v>6.21</v>
      </c>
      <c r="E852" s="1">
        <v>11.88</v>
      </c>
      <c r="F852" s="4">
        <v>0</v>
      </c>
    </row>
    <row r="853" spans="1:6">
      <c r="A853">
        <v>1307588</v>
      </c>
      <c r="B853" s="2">
        <v>2</v>
      </c>
      <c r="C853" s="3">
        <v>326</v>
      </c>
      <c r="D853">
        <v>6.05</v>
      </c>
      <c r="E853" s="1">
        <v>11.88</v>
      </c>
      <c r="F853" s="4">
        <v>0</v>
      </c>
    </row>
    <row r="854" spans="1:6">
      <c r="A854">
        <v>1308577</v>
      </c>
      <c r="B854" s="2">
        <v>1</v>
      </c>
      <c r="C854" s="3">
        <v>327</v>
      </c>
      <c r="D854">
        <v>6.26</v>
      </c>
      <c r="E854" s="1">
        <v>11.77</v>
      </c>
      <c r="F854" s="4">
        <v>0</v>
      </c>
    </row>
    <row r="855" spans="1:6">
      <c r="A855">
        <v>1309568</v>
      </c>
      <c r="B855" s="2">
        <v>2</v>
      </c>
      <c r="C855" s="3">
        <v>329</v>
      </c>
      <c r="D855">
        <v>6.22</v>
      </c>
      <c r="E855" s="1">
        <v>11.92</v>
      </c>
      <c r="F855" s="4">
        <v>0</v>
      </c>
    </row>
    <row r="856" spans="1:6">
      <c r="A856">
        <v>1310557</v>
      </c>
      <c r="B856" s="2">
        <v>2</v>
      </c>
      <c r="C856" s="3">
        <v>331</v>
      </c>
      <c r="D856">
        <v>6.38</v>
      </c>
      <c r="E856" s="1">
        <v>11.85</v>
      </c>
      <c r="F856" s="4">
        <v>0</v>
      </c>
    </row>
    <row r="857" spans="1:6">
      <c r="A857">
        <v>1311546</v>
      </c>
      <c r="B857" s="2">
        <v>2</v>
      </c>
      <c r="C857" s="3">
        <v>333</v>
      </c>
      <c r="D857">
        <v>6.4</v>
      </c>
      <c r="E857" s="1">
        <v>11.79</v>
      </c>
      <c r="F857" s="4">
        <v>0</v>
      </c>
    </row>
    <row r="858" spans="1:6">
      <c r="A858">
        <v>1312625</v>
      </c>
      <c r="B858" s="2">
        <v>2</v>
      </c>
      <c r="C858" s="3">
        <v>335</v>
      </c>
      <c r="D858">
        <v>6.4</v>
      </c>
      <c r="E858" s="1">
        <v>11.85</v>
      </c>
      <c r="F858" s="4">
        <v>0</v>
      </c>
    </row>
    <row r="859" spans="1:6">
      <c r="A859">
        <v>1313615</v>
      </c>
      <c r="B859" s="2">
        <v>2</v>
      </c>
      <c r="C859" s="3">
        <v>337</v>
      </c>
      <c r="D859">
        <v>6.43</v>
      </c>
      <c r="E859" s="1">
        <v>11.8</v>
      </c>
      <c r="F859" s="4">
        <v>0</v>
      </c>
    </row>
    <row r="860" spans="1:6">
      <c r="A860">
        <v>1314605</v>
      </c>
      <c r="B860" s="2">
        <v>2</v>
      </c>
      <c r="C860" s="3">
        <v>339</v>
      </c>
      <c r="D860">
        <v>6.47</v>
      </c>
      <c r="E860" s="1">
        <v>11.82</v>
      </c>
      <c r="F860" s="4">
        <v>0</v>
      </c>
    </row>
    <row r="861" spans="1:6">
      <c r="A861">
        <v>1315594</v>
      </c>
      <c r="B861" s="2">
        <v>3</v>
      </c>
      <c r="C861" s="3">
        <v>342</v>
      </c>
      <c r="D861">
        <v>6.05</v>
      </c>
      <c r="E861" s="1">
        <v>11.9</v>
      </c>
      <c r="F861" s="4">
        <v>0</v>
      </c>
    </row>
    <row r="862" spans="1:6">
      <c r="A862">
        <v>1316583</v>
      </c>
      <c r="B862" s="2">
        <v>2</v>
      </c>
      <c r="C862" s="3">
        <v>344</v>
      </c>
      <c r="D862">
        <v>6.36</v>
      </c>
      <c r="E862" s="1">
        <v>11.77</v>
      </c>
      <c r="F862" s="4">
        <v>0</v>
      </c>
    </row>
    <row r="863" spans="1:6">
      <c r="A863">
        <v>1317573</v>
      </c>
      <c r="B863" s="2">
        <v>2</v>
      </c>
      <c r="C863" s="3">
        <v>346</v>
      </c>
      <c r="D863">
        <v>6.28</v>
      </c>
      <c r="E863" s="1">
        <v>11.72</v>
      </c>
      <c r="F863" s="4">
        <v>0</v>
      </c>
    </row>
    <row r="864" spans="1:6">
      <c r="A864">
        <v>1318562</v>
      </c>
      <c r="B864" s="2">
        <v>2</v>
      </c>
      <c r="C864" s="3">
        <v>348</v>
      </c>
      <c r="D864">
        <v>6.3</v>
      </c>
      <c r="E864" s="1">
        <v>11.79</v>
      </c>
      <c r="F864" s="4">
        <v>0</v>
      </c>
    </row>
    <row r="865" spans="1:6">
      <c r="A865">
        <v>1319552</v>
      </c>
      <c r="B865" s="2">
        <v>0</v>
      </c>
      <c r="C865" s="3">
        <v>348</v>
      </c>
      <c r="D865">
        <v>6.24</v>
      </c>
      <c r="E865" s="1">
        <v>11.83</v>
      </c>
      <c r="F865" s="4">
        <v>0</v>
      </c>
    </row>
    <row r="866" spans="1:6">
      <c r="A866">
        <v>1320541</v>
      </c>
      <c r="B866" s="2">
        <v>0</v>
      </c>
      <c r="C866" s="3">
        <v>348</v>
      </c>
      <c r="D866">
        <v>5.17</v>
      </c>
      <c r="E866" s="1">
        <v>11.85</v>
      </c>
      <c r="F866" s="4">
        <v>0</v>
      </c>
    </row>
    <row r="867" spans="1:6">
      <c r="A867">
        <v>1321621</v>
      </c>
      <c r="B867" s="2">
        <v>0</v>
      </c>
      <c r="C867" s="3">
        <v>348</v>
      </c>
      <c r="D867">
        <v>5.69</v>
      </c>
      <c r="E867" s="1">
        <v>11.83</v>
      </c>
      <c r="F867" s="4">
        <v>0</v>
      </c>
    </row>
    <row r="868" spans="1:6">
      <c r="A868">
        <v>1322610</v>
      </c>
      <c r="B868" s="2">
        <v>0</v>
      </c>
      <c r="C868" s="3">
        <v>348</v>
      </c>
      <c r="D868">
        <v>6.04</v>
      </c>
      <c r="E868" s="1">
        <v>11.82</v>
      </c>
      <c r="F868" s="4">
        <v>0</v>
      </c>
    </row>
    <row r="869" spans="1:6">
      <c r="A869">
        <v>1323599</v>
      </c>
      <c r="B869" s="2">
        <v>1</v>
      </c>
      <c r="C869" s="3">
        <v>349</v>
      </c>
      <c r="D869">
        <v>6.77</v>
      </c>
      <c r="E869" s="1">
        <v>11.8</v>
      </c>
      <c r="F869" s="4">
        <v>0</v>
      </c>
    </row>
    <row r="870" spans="1:6">
      <c r="A870">
        <v>1324589</v>
      </c>
      <c r="B870" s="2">
        <v>2</v>
      </c>
      <c r="C870" s="3">
        <v>351</v>
      </c>
      <c r="D870">
        <v>6.49</v>
      </c>
      <c r="E870" s="1">
        <v>11.79</v>
      </c>
      <c r="F870" s="4">
        <v>0</v>
      </c>
    </row>
    <row r="871" spans="1:6">
      <c r="A871">
        <v>1325579</v>
      </c>
      <c r="B871" s="2">
        <v>0</v>
      </c>
      <c r="C871" s="3">
        <v>351</v>
      </c>
      <c r="D871">
        <v>5.45</v>
      </c>
      <c r="E871" s="1">
        <v>11.83</v>
      </c>
      <c r="F871" s="4">
        <v>0</v>
      </c>
    </row>
    <row r="872" spans="1:6">
      <c r="A872">
        <v>1326568</v>
      </c>
      <c r="B872" s="2">
        <v>0</v>
      </c>
      <c r="C872" s="3">
        <v>351</v>
      </c>
      <c r="D872">
        <v>5.44</v>
      </c>
      <c r="E872" s="1">
        <v>11.85</v>
      </c>
      <c r="F872" s="4">
        <v>0</v>
      </c>
    </row>
    <row r="873" spans="1:6">
      <c r="A873">
        <v>1327557</v>
      </c>
      <c r="B873" s="2">
        <v>0</v>
      </c>
      <c r="C873" s="3">
        <v>351</v>
      </c>
      <c r="D873">
        <v>5.52</v>
      </c>
      <c r="E873" s="1">
        <v>11.9</v>
      </c>
      <c r="F873" s="4">
        <v>0</v>
      </c>
    </row>
    <row r="874" spans="1:6">
      <c r="A874">
        <v>1328546</v>
      </c>
      <c r="B874" s="2">
        <v>0</v>
      </c>
      <c r="C874" s="3">
        <v>351</v>
      </c>
      <c r="D874">
        <v>5.51</v>
      </c>
      <c r="E874" s="1">
        <v>11.9</v>
      </c>
      <c r="F874" s="4">
        <v>0</v>
      </c>
    </row>
    <row r="875" spans="1:6">
      <c r="A875">
        <v>1329627</v>
      </c>
      <c r="B875" s="2">
        <v>0</v>
      </c>
      <c r="C875" s="3">
        <v>351</v>
      </c>
      <c r="D875">
        <v>5.22</v>
      </c>
      <c r="E875" s="1">
        <v>12.06</v>
      </c>
      <c r="F875" s="4">
        <v>0</v>
      </c>
    </row>
    <row r="876" spans="1:6">
      <c r="A876">
        <v>1330616</v>
      </c>
      <c r="B876" s="2">
        <v>0</v>
      </c>
      <c r="C876" s="3">
        <v>351</v>
      </c>
      <c r="D876">
        <v>3.94</v>
      </c>
      <c r="E876" s="1">
        <v>12.08</v>
      </c>
      <c r="F876" s="4">
        <v>0</v>
      </c>
    </row>
    <row r="877" spans="1:6">
      <c r="A877">
        <v>1331605</v>
      </c>
      <c r="B877" s="2">
        <v>0</v>
      </c>
      <c r="C877" s="3">
        <v>351</v>
      </c>
      <c r="D877">
        <v>3.98</v>
      </c>
      <c r="E877" s="1">
        <v>11.92</v>
      </c>
      <c r="F877" s="4">
        <v>0</v>
      </c>
    </row>
    <row r="878" spans="1:6">
      <c r="A878">
        <v>1332594</v>
      </c>
      <c r="B878" s="2">
        <v>0</v>
      </c>
      <c r="C878" s="3">
        <v>351</v>
      </c>
      <c r="D878">
        <v>4.1900000000000004</v>
      </c>
      <c r="E878" s="1">
        <v>11.95</v>
      </c>
      <c r="F878" s="4">
        <v>0</v>
      </c>
    </row>
    <row r="879" spans="1:6">
      <c r="A879">
        <v>1333584</v>
      </c>
      <c r="B879" s="2">
        <v>0</v>
      </c>
      <c r="C879" s="3">
        <v>351</v>
      </c>
      <c r="D879">
        <v>4.4000000000000004</v>
      </c>
      <c r="E879" s="1">
        <v>11.79</v>
      </c>
      <c r="F879" s="4">
        <v>0</v>
      </c>
    </row>
    <row r="880" spans="1:6">
      <c r="A880">
        <v>1334574</v>
      </c>
      <c r="B880" s="2">
        <v>0</v>
      </c>
      <c r="C880" s="3">
        <v>351</v>
      </c>
      <c r="D880">
        <v>5.0599999999999996</v>
      </c>
      <c r="E880" s="1">
        <v>11.71</v>
      </c>
      <c r="F880" s="4">
        <v>0</v>
      </c>
    </row>
    <row r="881" spans="1:6">
      <c r="A881">
        <v>1335563</v>
      </c>
      <c r="B881" s="2">
        <v>1</v>
      </c>
      <c r="C881" s="3">
        <v>352</v>
      </c>
      <c r="D881">
        <v>6.65</v>
      </c>
      <c r="E881" s="1">
        <v>11.66</v>
      </c>
      <c r="F881" s="4">
        <v>0</v>
      </c>
    </row>
    <row r="882" spans="1:6">
      <c r="A882">
        <v>1336552</v>
      </c>
      <c r="B882" s="2">
        <v>1</v>
      </c>
      <c r="C882" s="3">
        <v>353</v>
      </c>
      <c r="D882">
        <v>5.97</v>
      </c>
      <c r="E882" s="1">
        <v>11.61</v>
      </c>
      <c r="F882" s="4">
        <v>0</v>
      </c>
    </row>
    <row r="883" spans="1:6">
      <c r="A883">
        <v>1337541</v>
      </c>
      <c r="B883" s="2">
        <v>2</v>
      </c>
      <c r="C883" s="3">
        <v>355</v>
      </c>
      <c r="D883">
        <v>6.81</v>
      </c>
      <c r="E883" s="1">
        <v>11.59</v>
      </c>
      <c r="F883" s="4">
        <v>0</v>
      </c>
    </row>
    <row r="884" spans="1:6">
      <c r="A884">
        <v>1338621</v>
      </c>
      <c r="B884" s="2">
        <v>4</v>
      </c>
      <c r="C884" s="3">
        <v>359</v>
      </c>
      <c r="D884">
        <v>7.43</v>
      </c>
      <c r="E884" s="1">
        <v>11.64</v>
      </c>
      <c r="F884" s="4">
        <v>0</v>
      </c>
    </row>
    <row r="885" spans="1:6">
      <c r="A885">
        <v>1339611</v>
      </c>
      <c r="B885" s="2">
        <v>4</v>
      </c>
      <c r="C885" s="3">
        <v>363</v>
      </c>
      <c r="D885">
        <v>7.14</v>
      </c>
      <c r="E885" s="1">
        <v>11.61</v>
      </c>
      <c r="F885" s="4">
        <v>0</v>
      </c>
    </row>
    <row r="886" spans="1:6">
      <c r="A886">
        <v>1340600</v>
      </c>
      <c r="B886" s="2">
        <v>5</v>
      </c>
      <c r="C886" s="3">
        <v>368</v>
      </c>
      <c r="D886">
        <v>6.77</v>
      </c>
      <c r="E886" s="1">
        <v>11.72</v>
      </c>
      <c r="F886" s="4">
        <v>0</v>
      </c>
    </row>
    <row r="887" spans="1:6">
      <c r="A887">
        <v>1341589</v>
      </c>
      <c r="B887" s="2">
        <v>7</v>
      </c>
      <c r="C887" s="3">
        <v>375</v>
      </c>
      <c r="D887">
        <v>6.94</v>
      </c>
      <c r="E887" s="1">
        <v>11.74</v>
      </c>
      <c r="F887" s="4">
        <v>0</v>
      </c>
    </row>
    <row r="888" spans="1:6">
      <c r="A888">
        <v>1342579</v>
      </c>
      <c r="B888" s="2">
        <v>3</v>
      </c>
      <c r="C888" s="3">
        <v>378</v>
      </c>
      <c r="D888">
        <v>6.74</v>
      </c>
      <c r="E888" s="1">
        <v>11.72</v>
      </c>
      <c r="F888" s="4">
        <v>0</v>
      </c>
    </row>
    <row r="889" spans="1:6">
      <c r="A889">
        <v>1343568</v>
      </c>
      <c r="B889" s="2">
        <v>4</v>
      </c>
      <c r="C889" s="3">
        <v>382</v>
      </c>
      <c r="D889">
        <v>7.05</v>
      </c>
      <c r="E889" s="1">
        <v>11.71</v>
      </c>
      <c r="F889" s="4">
        <v>0</v>
      </c>
    </row>
    <row r="890" spans="1:6">
      <c r="A890">
        <v>1344558</v>
      </c>
      <c r="B890" s="2">
        <v>4</v>
      </c>
      <c r="C890" s="3">
        <v>386</v>
      </c>
      <c r="D890">
        <v>7.38</v>
      </c>
      <c r="E890" s="1">
        <v>11.71</v>
      </c>
      <c r="F890" s="4">
        <v>0</v>
      </c>
    </row>
    <row r="891" spans="1:6">
      <c r="A891">
        <v>1345547</v>
      </c>
      <c r="B891" s="2">
        <v>3</v>
      </c>
      <c r="C891" s="3">
        <v>389</v>
      </c>
      <c r="D891">
        <v>6.75</v>
      </c>
      <c r="E891" s="1">
        <v>11.71</v>
      </c>
      <c r="F891" s="4">
        <v>0</v>
      </c>
    </row>
    <row r="892" spans="1:6">
      <c r="A892">
        <v>1346627</v>
      </c>
      <c r="B892" s="2">
        <v>4</v>
      </c>
      <c r="C892" s="3">
        <v>393</v>
      </c>
      <c r="D892">
        <v>7.28</v>
      </c>
      <c r="E892" s="1">
        <v>11.66</v>
      </c>
      <c r="F892" s="4">
        <v>0</v>
      </c>
    </row>
    <row r="893" spans="1:6">
      <c r="A893">
        <v>1347616</v>
      </c>
      <c r="B893" s="2">
        <v>4</v>
      </c>
      <c r="C893" s="3">
        <v>397</v>
      </c>
      <c r="D893">
        <v>7.05</v>
      </c>
      <c r="E893" s="1">
        <v>11.74</v>
      </c>
      <c r="F893" s="4">
        <v>0</v>
      </c>
    </row>
    <row r="894" spans="1:6">
      <c r="A894">
        <v>1348605</v>
      </c>
      <c r="B894" s="2">
        <v>3</v>
      </c>
      <c r="C894" s="3">
        <v>400</v>
      </c>
      <c r="D894">
        <v>7.32</v>
      </c>
      <c r="E894" s="1">
        <v>11.59</v>
      </c>
      <c r="F894" s="4">
        <v>0</v>
      </c>
    </row>
    <row r="895" spans="1:6">
      <c r="A895">
        <v>1349595</v>
      </c>
      <c r="B895" s="2">
        <v>4</v>
      </c>
      <c r="C895" s="3">
        <v>404</v>
      </c>
      <c r="D895">
        <v>7.07</v>
      </c>
      <c r="E895" s="1">
        <v>11.66</v>
      </c>
      <c r="F895" s="4">
        <v>0</v>
      </c>
    </row>
    <row r="896" spans="1:6">
      <c r="A896">
        <v>1350585</v>
      </c>
      <c r="B896" s="2">
        <v>3</v>
      </c>
      <c r="C896" s="3">
        <v>407</v>
      </c>
      <c r="D896">
        <v>7.45</v>
      </c>
      <c r="E896" s="1">
        <v>11.69</v>
      </c>
      <c r="F896" s="4">
        <v>0</v>
      </c>
    </row>
    <row r="897" spans="1:6">
      <c r="A897">
        <v>1351574</v>
      </c>
      <c r="B897" s="2">
        <v>4</v>
      </c>
      <c r="C897" s="3">
        <v>411</v>
      </c>
      <c r="D897">
        <v>7.03</v>
      </c>
      <c r="E897" s="1">
        <v>11.71</v>
      </c>
      <c r="F897" s="4">
        <v>0</v>
      </c>
    </row>
    <row r="898" spans="1:6">
      <c r="A898">
        <v>1352564</v>
      </c>
      <c r="B898" s="2">
        <v>3</v>
      </c>
      <c r="C898" s="3">
        <v>414</v>
      </c>
      <c r="D898">
        <v>6.72</v>
      </c>
      <c r="E898" s="1">
        <v>11.62</v>
      </c>
      <c r="F898" s="4">
        <v>0</v>
      </c>
    </row>
    <row r="899" spans="1:6">
      <c r="A899">
        <v>1353553</v>
      </c>
      <c r="B899" s="2">
        <v>4</v>
      </c>
      <c r="C899" s="3">
        <v>418</v>
      </c>
      <c r="D899">
        <v>7.12</v>
      </c>
      <c r="E899" s="1">
        <v>11.58</v>
      </c>
      <c r="F899" s="4">
        <v>0</v>
      </c>
    </row>
    <row r="900" spans="1:6">
      <c r="A900">
        <v>1354543</v>
      </c>
      <c r="B900" s="2">
        <v>3</v>
      </c>
      <c r="C900" s="3">
        <v>421</v>
      </c>
      <c r="D900">
        <v>6.87</v>
      </c>
      <c r="E900" s="1">
        <v>11.64</v>
      </c>
      <c r="F900" s="4">
        <v>0</v>
      </c>
    </row>
    <row r="901" spans="1:6">
      <c r="A901">
        <v>1355623</v>
      </c>
      <c r="B901" s="2">
        <v>4</v>
      </c>
      <c r="C901" s="3">
        <v>425</v>
      </c>
      <c r="D901">
        <v>6.95</v>
      </c>
      <c r="E901" s="1">
        <v>11.74</v>
      </c>
      <c r="F901" s="4">
        <v>0</v>
      </c>
    </row>
    <row r="902" spans="1:6">
      <c r="A902">
        <v>1356612</v>
      </c>
      <c r="B902" s="2">
        <v>3</v>
      </c>
      <c r="C902" s="3">
        <v>428</v>
      </c>
      <c r="D902">
        <v>7.09</v>
      </c>
      <c r="E902" s="1">
        <v>11.64</v>
      </c>
      <c r="F902" s="4">
        <v>0</v>
      </c>
    </row>
    <row r="903" spans="1:6">
      <c r="A903">
        <v>1357601</v>
      </c>
      <c r="B903" s="2">
        <v>3</v>
      </c>
      <c r="C903" s="3">
        <v>431</v>
      </c>
      <c r="D903">
        <v>6.86</v>
      </c>
      <c r="E903" s="1">
        <v>11.72</v>
      </c>
      <c r="F903" s="4">
        <v>0</v>
      </c>
    </row>
    <row r="904" spans="1:6">
      <c r="A904">
        <v>1358590</v>
      </c>
      <c r="B904" s="2">
        <v>3</v>
      </c>
      <c r="C904" s="3">
        <v>434</v>
      </c>
      <c r="D904">
        <v>7.05</v>
      </c>
      <c r="E904" s="1">
        <v>11.69</v>
      </c>
      <c r="F904" s="4">
        <v>0</v>
      </c>
    </row>
    <row r="905" spans="1:6">
      <c r="A905">
        <v>1359581</v>
      </c>
      <c r="B905" s="2">
        <v>3</v>
      </c>
      <c r="C905" s="3">
        <v>437</v>
      </c>
      <c r="D905">
        <v>6.93</v>
      </c>
      <c r="E905" s="1">
        <v>11.72</v>
      </c>
      <c r="F905" s="4">
        <v>0</v>
      </c>
    </row>
    <row r="906" spans="1:6">
      <c r="A906">
        <v>1360570</v>
      </c>
      <c r="B906" s="2">
        <v>4</v>
      </c>
      <c r="C906" s="3">
        <v>441</v>
      </c>
      <c r="D906">
        <v>6.76</v>
      </c>
      <c r="E906" s="1">
        <v>11.74</v>
      </c>
      <c r="F906" s="4">
        <v>0</v>
      </c>
    </row>
    <row r="907" spans="1:6">
      <c r="A907">
        <v>1361559</v>
      </c>
      <c r="B907" s="2">
        <v>3</v>
      </c>
      <c r="C907" s="3">
        <v>444</v>
      </c>
      <c r="D907">
        <v>6.56</v>
      </c>
      <c r="E907" s="1">
        <v>11.66</v>
      </c>
      <c r="F907" s="4">
        <v>0</v>
      </c>
    </row>
    <row r="908" spans="1:6">
      <c r="A908">
        <v>1362549</v>
      </c>
      <c r="B908" s="2">
        <v>3</v>
      </c>
      <c r="C908" s="3">
        <v>447</v>
      </c>
      <c r="D908">
        <v>6.5</v>
      </c>
      <c r="E908" s="1">
        <v>11.59</v>
      </c>
      <c r="F908" s="4">
        <v>0</v>
      </c>
    </row>
    <row r="909" spans="1:6">
      <c r="A909">
        <v>1363629</v>
      </c>
      <c r="B909" s="2">
        <v>3</v>
      </c>
      <c r="C909" s="3">
        <v>450</v>
      </c>
      <c r="D909">
        <v>6.5</v>
      </c>
      <c r="E909" s="1">
        <v>11.77</v>
      </c>
      <c r="F909" s="4">
        <v>0</v>
      </c>
    </row>
    <row r="910" spans="1:6">
      <c r="A910">
        <v>1364618</v>
      </c>
      <c r="B910" s="2">
        <v>4</v>
      </c>
      <c r="C910" s="3">
        <v>454</v>
      </c>
      <c r="D910">
        <v>6.63</v>
      </c>
      <c r="E910" s="1">
        <v>11.61</v>
      </c>
      <c r="F910" s="4">
        <v>0</v>
      </c>
    </row>
    <row r="911" spans="1:6">
      <c r="A911">
        <v>1365607</v>
      </c>
      <c r="B911" s="2">
        <v>3</v>
      </c>
      <c r="C911" s="3">
        <v>457</v>
      </c>
      <c r="D911">
        <v>7.01</v>
      </c>
      <c r="E911" s="1">
        <v>11.74</v>
      </c>
      <c r="F911" s="4">
        <v>0</v>
      </c>
    </row>
    <row r="912" spans="1:6">
      <c r="A912">
        <v>1366597</v>
      </c>
      <c r="B912" s="2">
        <v>3</v>
      </c>
      <c r="C912" s="3">
        <v>460</v>
      </c>
      <c r="D912">
        <v>7.13</v>
      </c>
      <c r="E912" s="1">
        <v>11.62</v>
      </c>
      <c r="F912" s="4">
        <v>0</v>
      </c>
    </row>
    <row r="913" spans="1:6">
      <c r="A913">
        <v>1367586</v>
      </c>
      <c r="B913" s="2">
        <v>3</v>
      </c>
      <c r="C913" s="3">
        <v>463</v>
      </c>
      <c r="D913">
        <v>6.46</v>
      </c>
      <c r="E913" s="1">
        <v>11.75</v>
      </c>
      <c r="F913" s="4">
        <v>0</v>
      </c>
    </row>
    <row r="914" spans="1:6">
      <c r="A914">
        <v>1368576</v>
      </c>
      <c r="B914" s="2">
        <v>3</v>
      </c>
      <c r="C914" s="3">
        <v>466</v>
      </c>
      <c r="D914">
        <v>6.43</v>
      </c>
      <c r="E914" s="1">
        <v>11.74</v>
      </c>
      <c r="F914" s="4">
        <v>0</v>
      </c>
    </row>
    <row r="915" spans="1:6">
      <c r="A915">
        <v>1369566</v>
      </c>
      <c r="B915" s="2">
        <v>2</v>
      </c>
      <c r="C915" s="3">
        <v>468</v>
      </c>
      <c r="D915">
        <v>6.34</v>
      </c>
      <c r="E915" s="1">
        <v>11.72</v>
      </c>
      <c r="F915" s="4">
        <v>0</v>
      </c>
    </row>
    <row r="916" spans="1:6">
      <c r="A916">
        <v>1370555</v>
      </c>
      <c r="B916" s="2">
        <v>3</v>
      </c>
      <c r="C916" s="3">
        <v>471</v>
      </c>
      <c r="D916">
        <v>6.39</v>
      </c>
      <c r="E916" s="1">
        <v>11.67</v>
      </c>
      <c r="F916" s="4">
        <v>0</v>
      </c>
    </row>
    <row r="917" spans="1:6">
      <c r="A917">
        <v>1371544</v>
      </c>
      <c r="B917" s="2">
        <v>3</v>
      </c>
      <c r="C917" s="3">
        <v>474</v>
      </c>
      <c r="D917">
        <v>6.78</v>
      </c>
      <c r="E917" s="1">
        <v>11.67</v>
      </c>
      <c r="F917" s="4">
        <v>0</v>
      </c>
    </row>
    <row r="918" spans="1:6">
      <c r="A918">
        <v>1372623</v>
      </c>
      <c r="B918" s="2">
        <v>3</v>
      </c>
      <c r="C918" s="3">
        <v>477</v>
      </c>
      <c r="D918">
        <v>6.64</v>
      </c>
      <c r="E918" s="1">
        <v>11.66</v>
      </c>
      <c r="F918" s="4">
        <v>0</v>
      </c>
    </row>
    <row r="919" spans="1:6">
      <c r="A919">
        <v>1373614</v>
      </c>
      <c r="B919" s="2">
        <v>2</v>
      </c>
      <c r="C919" s="3">
        <v>479</v>
      </c>
      <c r="D919">
        <v>6.02</v>
      </c>
      <c r="E919" s="1">
        <v>11.71</v>
      </c>
      <c r="F919" s="4">
        <v>0</v>
      </c>
    </row>
    <row r="920" spans="1:6">
      <c r="A920">
        <v>1374603</v>
      </c>
      <c r="B920" s="2">
        <v>3</v>
      </c>
      <c r="C920" s="3">
        <v>482</v>
      </c>
      <c r="D920">
        <v>6.59</v>
      </c>
      <c r="E920" s="1">
        <v>11.72</v>
      </c>
      <c r="F920" s="4">
        <v>0</v>
      </c>
    </row>
    <row r="921" spans="1:6">
      <c r="A921">
        <v>1375592</v>
      </c>
      <c r="B921" s="2">
        <v>3</v>
      </c>
      <c r="C921" s="3">
        <v>485</v>
      </c>
      <c r="D921">
        <v>6.4</v>
      </c>
      <c r="E921" s="1">
        <v>11.74</v>
      </c>
      <c r="F921" s="4">
        <v>0</v>
      </c>
    </row>
    <row r="922" spans="1:6">
      <c r="A922">
        <v>1376582</v>
      </c>
      <c r="B922" s="2">
        <v>2</v>
      </c>
      <c r="C922" s="3">
        <v>487</v>
      </c>
      <c r="D922">
        <v>6.53</v>
      </c>
      <c r="E922" s="1">
        <v>11.8</v>
      </c>
      <c r="F922" s="4">
        <v>0</v>
      </c>
    </row>
    <row r="923" spans="1:6">
      <c r="A923">
        <v>1377571</v>
      </c>
      <c r="B923" s="2">
        <v>3</v>
      </c>
      <c r="C923" s="3">
        <v>490</v>
      </c>
      <c r="D923">
        <v>6.57</v>
      </c>
      <c r="E923" s="1">
        <v>11.72</v>
      </c>
      <c r="F923" s="4">
        <v>0</v>
      </c>
    </row>
    <row r="924" spans="1:6">
      <c r="A924">
        <v>1378561</v>
      </c>
      <c r="B924" s="2">
        <v>2</v>
      </c>
      <c r="C924" s="3">
        <v>492</v>
      </c>
      <c r="D924">
        <v>6.21</v>
      </c>
      <c r="E924" s="1">
        <v>11.8</v>
      </c>
      <c r="F924" s="4">
        <v>0</v>
      </c>
    </row>
    <row r="925" spans="1:6">
      <c r="A925">
        <v>1379550</v>
      </c>
      <c r="B925" s="2">
        <v>3</v>
      </c>
      <c r="C925" s="3">
        <v>495</v>
      </c>
      <c r="D925">
        <v>6.71</v>
      </c>
      <c r="E925" s="1">
        <v>11.9</v>
      </c>
      <c r="F925" s="4">
        <v>0</v>
      </c>
    </row>
    <row r="926" spans="1:6">
      <c r="A926">
        <v>1380630</v>
      </c>
      <c r="B926" s="2">
        <v>2</v>
      </c>
      <c r="C926" s="3">
        <v>497</v>
      </c>
      <c r="D926">
        <v>6.58</v>
      </c>
      <c r="E926" s="1">
        <v>11.69</v>
      </c>
      <c r="F926" s="4">
        <v>0</v>
      </c>
    </row>
    <row r="927" spans="1:6">
      <c r="A927">
        <v>1381619</v>
      </c>
      <c r="B927" s="2">
        <v>3</v>
      </c>
      <c r="C927" s="3">
        <v>500</v>
      </c>
      <c r="D927">
        <v>6.79</v>
      </c>
      <c r="E927" s="1">
        <v>11.8</v>
      </c>
      <c r="F927" s="4">
        <v>0</v>
      </c>
    </row>
    <row r="928" spans="1:6">
      <c r="A928">
        <v>1382608</v>
      </c>
      <c r="B928" s="2">
        <v>3</v>
      </c>
      <c r="C928" s="3">
        <v>503</v>
      </c>
      <c r="D928">
        <v>6.9</v>
      </c>
      <c r="E928" s="1">
        <v>11.79</v>
      </c>
      <c r="F928" s="4">
        <v>0</v>
      </c>
    </row>
    <row r="929" spans="1:6">
      <c r="A929">
        <v>1383598</v>
      </c>
      <c r="B929" s="2">
        <v>3</v>
      </c>
      <c r="C929" s="3">
        <v>506</v>
      </c>
      <c r="D929">
        <v>6.65</v>
      </c>
      <c r="E929" s="1">
        <v>11.8</v>
      </c>
      <c r="F929" s="4">
        <v>0</v>
      </c>
    </row>
    <row r="930" spans="1:6">
      <c r="A930">
        <v>1384588</v>
      </c>
      <c r="B930" s="2">
        <v>2</v>
      </c>
      <c r="C930" s="3">
        <v>508</v>
      </c>
      <c r="D930">
        <v>6.54</v>
      </c>
      <c r="E930" s="1">
        <v>11.79</v>
      </c>
      <c r="F930" s="4">
        <v>0</v>
      </c>
    </row>
    <row r="931" spans="1:6">
      <c r="A931">
        <v>1385577</v>
      </c>
      <c r="B931" s="2">
        <v>3</v>
      </c>
      <c r="C931" s="3">
        <v>511</v>
      </c>
      <c r="D931">
        <v>6.51</v>
      </c>
      <c r="E931" s="1">
        <v>11.75</v>
      </c>
      <c r="F931" s="4">
        <v>0</v>
      </c>
    </row>
    <row r="932" spans="1:6">
      <c r="A932">
        <v>1386566</v>
      </c>
      <c r="B932" s="2">
        <v>2</v>
      </c>
      <c r="C932" s="3">
        <v>513</v>
      </c>
      <c r="D932">
        <v>7.2</v>
      </c>
      <c r="E932" s="1">
        <v>11.75</v>
      </c>
      <c r="F932" s="4">
        <v>0</v>
      </c>
    </row>
    <row r="933" spans="1:6">
      <c r="A933">
        <v>1387556</v>
      </c>
      <c r="B933" s="2">
        <v>3</v>
      </c>
      <c r="C933" s="3">
        <v>516</v>
      </c>
      <c r="D933">
        <v>6.95</v>
      </c>
      <c r="E933" s="1">
        <v>11.8</v>
      </c>
      <c r="F933" s="4">
        <v>0</v>
      </c>
    </row>
    <row r="934" spans="1:6">
      <c r="A934">
        <v>1388546</v>
      </c>
      <c r="B934" s="2">
        <v>3</v>
      </c>
      <c r="C934" s="3">
        <v>519</v>
      </c>
      <c r="D934">
        <v>6.5</v>
      </c>
      <c r="E934" s="1">
        <v>11.74</v>
      </c>
      <c r="F934" s="4">
        <v>0</v>
      </c>
    </row>
    <row r="935" spans="1:6">
      <c r="A935">
        <v>1389625</v>
      </c>
      <c r="B935" s="2">
        <v>3</v>
      </c>
      <c r="C935" s="3">
        <v>522</v>
      </c>
      <c r="D935">
        <v>6.51</v>
      </c>
      <c r="E935" s="1">
        <v>11.79</v>
      </c>
      <c r="F935" s="4">
        <v>0</v>
      </c>
    </row>
    <row r="936" spans="1:6">
      <c r="A936">
        <v>1390614</v>
      </c>
      <c r="B936" s="2">
        <v>3</v>
      </c>
      <c r="C936" s="3">
        <v>525</v>
      </c>
      <c r="D936">
        <v>6.26</v>
      </c>
      <c r="E936" s="1">
        <v>11.72</v>
      </c>
      <c r="F936" s="4">
        <v>0</v>
      </c>
    </row>
    <row r="937" spans="1:6">
      <c r="A937">
        <v>1391603</v>
      </c>
      <c r="B937" s="2">
        <v>3</v>
      </c>
      <c r="C937" s="3">
        <v>528</v>
      </c>
      <c r="D937">
        <v>6.16</v>
      </c>
      <c r="E937" s="1">
        <v>11.74</v>
      </c>
      <c r="F937" s="4">
        <v>0</v>
      </c>
    </row>
    <row r="938" spans="1:6">
      <c r="A938">
        <v>1392593</v>
      </c>
      <c r="B938" s="2">
        <v>4</v>
      </c>
      <c r="C938" s="3">
        <v>532</v>
      </c>
      <c r="D938">
        <v>6.08</v>
      </c>
      <c r="E938" s="1">
        <v>11.88</v>
      </c>
      <c r="F938" s="4">
        <v>0</v>
      </c>
    </row>
    <row r="939" spans="1:6">
      <c r="A939">
        <v>1393583</v>
      </c>
      <c r="B939" s="2">
        <v>3</v>
      </c>
      <c r="C939" s="3">
        <v>535</v>
      </c>
      <c r="D939">
        <v>5.6</v>
      </c>
      <c r="E939" s="1">
        <v>11.82</v>
      </c>
      <c r="F939" s="4">
        <v>0</v>
      </c>
    </row>
    <row r="940" spans="1:6">
      <c r="A940">
        <v>1394572</v>
      </c>
      <c r="B940" s="2">
        <v>2</v>
      </c>
      <c r="C940" s="3">
        <v>537</v>
      </c>
      <c r="D940">
        <v>5.26</v>
      </c>
      <c r="E940" s="1">
        <v>11.79</v>
      </c>
      <c r="F940" s="4">
        <v>0</v>
      </c>
    </row>
    <row r="941" spans="1:6">
      <c r="A941">
        <v>1395562</v>
      </c>
      <c r="B941" s="2">
        <v>3</v>
      </c>
      <c r="C941" s="3">
        <v>540</v>
      </c>
      <c r="D941">
        <v>5.78</v>
      </c>
      <c r="E941" s="1">
        <v>11.85</v>
      </c>
      <c r="F941" s="4">
        <v>0</v>
      </c>
    </row>
    <row r="942" spans="1:6">
      <c r="A942">
        <v>1396551</v>
      </c>
      <c r="B942" s="2">
        <v>2</v>
      </c>
      <c r="C942" s="3">
        <v>542</v>
      </c>
      <c r="D942">
        <v>5.54</v>
      </c>
      <c r="E942" s="1">
        <v>11.72</v>
      </c>
      <c r="F942" s="4">
        <v>0</v>
      </c>
    </row>
    <row r="943" spans="1:6">
      <c r="A943">
        <v>1397540</v>
      </c>
      <c r="B943" s="2">
        <v>3</v>
      </c>
      <c r="C943" s="3">
        <v>545</v>
      </c>
      <c r="D943">
        <v>5.77</v>
      </c>
      <c r="E943" s="1">
        <v>11.67</v>
      </c>
      <c r="F943" s="4">
        <v>0</v>
      </c>
    </row>
    <row r="944" spans="1:6">
      <c r="A944">
        <v>1398620</v>
      </c>
      <c r="B944" s="2">
        <v>2</v>
      </c>
      <c r="C944" s="3">
        <v>547</v>
      </c>
      <c r="D944">
        <v>5.6</v>
      </c>
      <c r="E944" s="1">
        <v>11.85</v>
      </c>
      <c r="F944" s="4">
        <v>0</v>
      </c>
    </row>
    <row r="945" spans="1:6">
      <c r="A945">
        <v>1399610</v>
      </c>
      <c r="B945" s="2">
        <v>4</v>
      </c>
      <c r="C945" s="3">
        <v>551</v>
      </c>
      <c r="D945">
        <v>5.48</v>
      </c>
      <c r="E945" s="1">
        <v>11.71</v>
      </c>
      <c r="F945" s="4">
        <v>0</v>
      </c>
    </row>
    <row r="946" spans="1:6">
      <c r="A946">
        <v>1400599</v>
      </c>
      <c r="B946" s="2">
        <v>2</v>
      </c>
      <c r="C946" s="3">
        <v>553</v>
      </c>
      <c r="D946">
        <v>5.62</v>
      </c>
      <c r="E946" s="1">
        <v>9.59</v>
      </c>
      <c r="F946" s="4">
        <v>0</v>
      </c>
    </row>
    <row r="947" spans="1:6">
      <c r="A947">
        <v>1401588</v>
      </c>
      <c r="B947" s="2">
        <v>3</v>
      </c>
      <c r="C947" s="3">
        <v>556</v>
      </c>
      <c r="D947">
        <v>5.68</v>
      </c>
      <c r="E947" s="1">
        <v>11.66</v>
      </c>
      <c r="F947" s="4">
        <v>0</v>
      </c>
    </row>
    <row r="948" spans="1:6">
      <c r="A948">
        <v>1402577</v>
      </c>
      <c r="B948" s="2">
        <v>2</v>
      </c>
      <c r="C948" s="3">
        <v>558</v>
      </c>
      <c r="D948">
        <v>5.7</v>
      </c>
      <c r="E948" s="1">
        <v>11.83</v>
      </c>
      <c r="F948" s="4">
        <v>0</v>
      </c>
    </row>
    <row r="949" spans="1:6">
      <c r="A949">
        <v>1403568</v>
      </c>
      <c r="B949" s="2">
        <v>3</v>
      </c>
      <c r="C949" s="3">
        <v>561</v>
      </c>
      <c r="D949">
        <v>5.51</v>
      </c>
      <c r="E949" s="1">
        <v>11.83</v>
      </c>
      <c r="F949" s="4">
        <v>0</v>
      </c>
    </row>
    <row r="950" spans="1:6">
      <c r="A950">
        <v>1404557</v>
      </c>
      <c r="B950" s="2">
        <v>2</v>
      </c>
      <c r="C950" s="3">
        <v>563</v>
      </c>
      <c r="D950">
        <v>5.03</v>
      </c>
      <c r="E950" s="1">
        <v>11.8</v>
      </c>
      <c r="F950" s="4">
        <v>0</v>
      </c>
    </row>
    <row r="951" spans="1:6">
      <c r="A951">
        <v>1405546</v>
      </c>
      <c r="B951" s="2">
        <v>3</v>
      </c>
      <c r="C951" s="3">
        <v>566</v>
      </c>
      <c r="D951">
        <v>5.25</v>
      </c>
      <c r="E951" s="1">
        <v>11.79</v>
      </c>
      <c r="F951" s="4">
        <v>0</v>
      </c>
    </row>
    <row r="952" spans="1:6">
      <c r="A952">
        <v>1406625</v>
      </c>
      <c r="B952" s="2">
        <v>2</v>
      </c>
      <c r="C952" s="3">
        <v>568</v>
      </c>
      <c r="D952">
        <v>5.28</v>
      </c>
      <c r="E952" s="1">
        <v>11.8</v>
      </c>
      <c r="F952" s="4">
        <v>0</v>
      </c>
    </row>
    <row r="953" spans="1:6">
      <c r="A953">
        <v>1407616</v>
      </c>
      <c r="B953" s="2">
        <v>3</v>
      </c>
      <c r="C953" s="3">
        <v>571</v>
      </c>
      <c r="D953">
        <v>5.39</v>
      </c>
      <c r="E953" s="1">
        <v>11.77</v>
      </c>
      <c r="F953" s="4">
        <v>0</v>
      </c>
    </row>
    <row r="954" spans="1:6">
      <c r="A954">
        <v>1408605</v>
      </c>
      <c r="B954" s="2">
        <v>2</v>
      </c>
      <c r="C954" s="3">
        <v>573</v>
      </c>
      <c r="D954">
        <v>5.16</v>
      </c>
      <c r="E954" s="1">
        <v>11.79</v>
      </c>
      <c r="F954" s="4">
        <v>0</v>
      </c>
    </row>
    <row r="955" spans="1:6">
      <c r="A955">
        <v>1409594</v>
      </c>
      <c r="B955" s="2">
        <v>3</v>
      </c>
      <c r="C955" s="3">
        <v>576</v>
      </c>
      <c r="D955">
        <v>5.43</v>
      </c>
      <c r="E955" s="1">
        <v>11.77</v>
      </c>
      <c r="F955" s="4">
        <v>0</v>
      </c>
    </row>
    <row r="956" spans="1:6">
      <c r="A956">
        <v>1410584</v>
      </c>
      <c r="B956" s="2">
        <v>2</v>
      </c>
      <c r="C956" s="3">
        <v>578</v>
      </c>
      <c r="D956">
        <v>5.35</v>
      </c>
      <c r="E956" s="1">
        <v>11.9</v>
      </c>
      <c r="F956" s="4">
        <v>0</v>
      </c>
    </row>
    <row r="957" spans="1:6">
      <c r="A957">
        <v>1411573</v>
      </c>
      <c r="B957" s="2">
        <v>2</v>
      </c>
      <c r="C957" s="3">
        <v>580</v>
      </c>
      <c r="D957">
        <v>5.45</v>
      </c>
      <c r="E957" s="1">
        <v>11.85</v>
      </c>
      <c r="F957" s="4">
        <v>0</v>
      </c>
    </row>
    <row r="958" spans="1:6">
      <c r="A958">
        <v>1412562</v>
      </c>
      <c r="B958" s="2">
        <v>3</v>
      </c>
      <c r="C958" s="3">
        <v>583</v>
      </c>
      <c r="D958">
        <v>5.05</v>
      </c>
      <c r="E958" s="1">
        <v>11.8</v>
      </c>
      <c r="F958" s="4">
        <v>0</v>
      </c>
    </row>
    <row r="959" spans="1:6">
      <c r="A959">
        <v>1413553</v>
      </c>
      <c r="B959" s="2">
        <v>3</v>
      </c>
      <c r="C959" s="3">
        <v>586</v>
      </c>
      <c r="D959">
        <v>5.1100000000000003</v>
      </c>
      <c r="E959" s="1">
        <v>11.72</v>
      </c>
      <c r="F959" s="4">
        <v>0</v>
      </c>
    </row>
    <row r="960" spans="1:6">
      <c r="A960">
        <v>1414542</v>
      </c>
      <c r="B960" s="2">
        <v>2</v>
      </c>
      <c r="C960" s="3">
        <v>588</v>
      </c>
      <c r="D960">
        <v>5.17</v>
      </c>
      <c r="E960" s="1">
        <v>11.77</v>
      </c>
      <c r="F960" s="4">
        <v>0</v>
      </c>
    </row>
    <row r="961" spans="1:6">
      <c r="A961">
        <v>1415621</v>
      </c>
      <c r="B961" s="2">
        <v>3</v>
      </c>
      <c r="C961" s="3">
        <v>591</v>
      </c>
      <c r="D961">
        <v>5.24</v>
      </c>
      <c r="E961" s="1">
        <v>11.77</v>
      </c>
      <c r="F961" s="4">
        <v>0</v>
      </c>
    </row>
    <row r="962" spans="1:6">
      <c r="A962">
        <v>1416611</v>
      </c>
      <c r="B962" s="2">
        <v>2</v>
      </c>
      <c r="C962" s="3">
        <v>593</v>
      </c>
      <c r="D962">
        <v>4.8</v>
      </c>
      <c r="E962" s="1">
        <v>11.77</v>
      </c>
      <c r="F962" s="4">
        <v>0</v>
      </c>
    </row>
    <row r="963" spans="1:6">
      <c r="A963">
        <v>1417601</v>
      </c>
      <c r="B963" s="2">
        <v>3</v>
      </c>
      <c r="C963" s="3">
        <v>596</v>
      </c>
      <c r="D963">
        <v>5.23</v>
      </c>
      <c r="E963" s="1">
        <v>11.75</v>
      </c>
      <c r="F963" s="4">
        <v>0</v>
      </c>
    </row>
    <row r="964" spans="1:6">
      <c r="A964">
        <v>1418590</v>
      </c>
      <c r="B964" s="2">
        <v>2</v>
      </c>
      <c r="C964" s="3">
        <v>598</v>
      </c>
      <c r="D964">
        <v>4.3099999999999996</v>
      </c>
      <c r="E964" s="1">
        <v>11.82</v>
      </c>
      <c r="F964" s="4">
        <v>0</v>
      </c>
    </row>
    <row r="965" spans="1:6">
      <c r="A965">
        <v>1419580</v>
      </c>
      <c r="B965" s="2">
        <v>3</v>
      </c>
      <c r="C965" s="3">
        <v>601</v>
      </c>
      <c r="D965">
        <v>4.1100000000000003</v>
      </c>
      <c r="E965" s="1">
        <v>11.83</v>
      </c>
      <c r="F965" s="4">
        <v>0</v>
      </c>
    </row>
    <row r="966" spans="1:6">
      <c r="A966">
        <v>1420569</v>
      </c>
      <c r="B966" s="2">
        <v>2</v>
      </c>
      <c r="C966" s="3">
        <v>603</v>
      </c>
      <c r="D966">
        <v>4.28</v>
      </c>
      <c r="E966" s="1">
        <v>11.83</v>
      </c>
      <c r="F966" s="4">
        <v>0</v>
      </c>
    </row>
    <row r="967" spans="1:6">
      <c r="A967">
        <v>1421558</v>
      </c>
      <c r="B967" s="2">
        <v>2</v>
      </c>
      <c r="C967" s="3">
        <v>605</v>
      </c>
      <c r="D967">
        <v>4.38</v>
      </c>
      <c r="E967" s="1">
        <v>11.85</v>
      </c>
      <c r="F967" s="4">
        <v>0</v>
      </c>
    </row>
    <row r="968" spans="1:6">
      <c r="A968">
        <v>1422548</v>
      </c>
      <c r="B968" s="2">
        <v>2</v>
      </c>
      <c r="C968" s="3">
        <v>607</v>
      </c>
      <c r="D968">
        <v>4.8899999999999997</v>
      </c>
      <c r="E968" s="1">
        <v>11.92</v>
      </c>
      <c r="F968" s="4">
        <v>0</v>
      </c>
    </row>
    <row r="969" spans="1:6">
      <c r="A969">
        <v>1423628</v>
      </c>
      <c r="B969" s="2">
        <v>2</v>
      </c>
      <c r="C969" s="3">
        <v>609</v>
      </c>
      <c r="D969">
        <v>4.96</v>
      </c>
      <c r="E969" s="1">
        <v>11.82</v>
      </c>
      <c r="F969" s="4">
        <v>0</v>
      </c>
    </row>
    <row r="970" spans="1:6">
      <c r="A970">
        <v>1424617</v>
      </c>
      <c r="B970" s="2">
        <v>2</v>
      </c>
      <c r="C970" s="3">
        <v>611</v>
      </c>
      <c r="D970">
        <v>4.9400000000000004</v>
      </c>
      <c r="E970" s="1">
        <v>11.67</v>
      </c>
      <c r="F970" s="4">
        <v>0</v>
      </c>
    </row>
    <row r="971" spans="1:6">
      <c r="A971">
        <v>1425607</v>
      </c>
      <c r="B971" s="2">
        <v>2</v>
      </c>
      <c r="C971" s="3">
        <v>613</v>
      </c>
      <c r="D971">
        <v>4.49</v>
      </c>
      <c r="E971" s="1">
        <v>11.71</v>
      </c>
      <c r="F971" s="4">
        <v>0</v>
      </c>
    </row>
    <row r="972" spans="1:6">
      <c r="A972">
        <v>1426596</v>
      </c>
      <c r="B972" s="2">
        <v>3</v>
      </c>
      <c r="C972" s="3">
        <v>616</v>
      </c>
      <c r="D972">
        <v>3.81</v>
      </c>
      <c r="E972" s="1">
        <v>11.9</v>
      </c>
      <c r="F972" s="4">
        <v>0</v>
      </c>
    </row>
    <row r="973" spans="1:6">
      <c r="A973">
        <v>1427586</v>
      </c>
      <c r="B973" s="2">
        <v>2</v>
      </c>
      <c r="C973" s="3">
        <v>618</v>
      </c>
      <c r="D973">
        <v>4.55</v>
      </c>
      <c r="E973" s="1">
        <v>11.75</v>
      </c>
      <c r="F973" s="4">
        <v>0</v>
      </c>
    </row>
    <row r="974" spans="1:6">
      <c r="A974">
        <v>1428576</v>
      </c>
      <c r="B974" s="2">
        <v>3</v>
      </c>
      <c r="C974" s="3">
        <v>621</v>
      </c>
      <c r="D974">
        <v>4.08</v>
      </c>
      <c r="E974" s="1">
        <v>11.88</v>
      </c>
      <c r="F974" s="4">
        <v>0</v>
      </c>
    </row>
    <row r="975" spans="1:6">
      <c r="A975">
        <v>1429565</v>
      </c>
      <c r="B975" s="2">
        <v>3</v>
      </c>
      <c r="C975" s="3">
        <v>624</v>
      </c>
      <c r="D975">
        <v>4.01</v>
      </c>
      <c r="E975" s="1">
        <v>11.67</v>
      </c>
      <c r="F975" s="4">
        <v>0</v>
      </c>
    </row>
    <row r="976" spans="1:6">
      <c r="A976">
        <v>1430554</v>
      </c>
      <c r="B976" s="2">
        <v>3</v>
      </c>
      <c r="C976" s="3">
        <v>627</v>
      </c>
      <c r="D976">
        <v>3.73</v>
      </c>
      <c r="E976" s="1">
        <v>11.82</v>
      </c>
      <c r="F976" s="4">
        <v>0</v>
      </c>
    </row>
    <row r="977" spans="1:6">
      <c r="A977">
        <v>1431544</v>
      </c>
      <c r="B977" s="2">
        <v>2</v>
      </c>
      <c r="C977" s="3">
        <v>629</v>
      </c>
      <c r="D977">
        <v>4.09</v>
      </c>
      <c r="E977" s="1">
        <v>11.67</v>
      </c>
      <c r="F977" s="4">
        <v>0</v>
      </c>
    </row>
    <row r="978" spans="1:6">
      <c r="A978">
        <v>1432624</v>
      </c>
      <c r="B978" s="2">
        <v>3</v>
      </c>
      <c r="C978" s="3">
        <v>632</v>
      </c>
      <c r="D978">
        <v>4.41</v>
      </c>
      <c r="E978" s="1">
        <v>11.8</v>
      </c>
      <c r="F978" s="4">
        <v>0</v>
      </c>
    </row>
    <row r="979" spans="1:6">
      <c r="A979">
        <v>1433613</v>
      </c>
      <c r="B979" s="2">
        <v>3</v>
      </c>
      <c r="C979" s="3">
        <v>635</v>
      </c>
      <c r="D979">
        <v>4.87</v>
      </c>
      <c r="E979" s="1">
        <v>11.85</v>
      </c>
      <c r="F979" s="4">
        <v>0</v>
      </c>
    </row>
    <row r="980" spans="1:6">
      <c r="A980">
        <v>1434603</v>
      </c>
      <c r="B980" s="2">
        <v>2</v>
      </c>
      <c r="C980" s="3">
        <v>637</v>
      </c>
      <c r="D980">
        <v>4.3600000000000003</v>
      </c>
      <c r="E980" s="1">
        <v>11.83</v>
      </c>
      <c r="F980" s="4">
        <v>0</v>
      </c>
    </row>
    <row r="981" spans="1:6">
      <c r="A981">
        <v>1435592</v>
      </c>
      <c r="B981" s="2">
        <v>2</v>
      </c>
      <c r="C981" s="3">
        <v>639</v>
      </c>
      <c r="D981">
        <v>4.37</v>
      </c>
      <c r="E981" s="1">
        <v>11.82</v>
      </c>
      <c r="F981" s="4">
        <v>0</v>
      </c>
    </row>
    <row r="982" spans="1:6">
      <c r="A982">
        <v>1436581</v>
      </c>
      <c r="B982" s="2">
        <v>3</v>
      </c>
      <c r="C982" s="3">
        <v>642</v>
      </c>
      <c r="D982">
        <v>4.78</v>
      </c>
      <c r="E982" s="1">
        <v>11.75</v>
      </c>
      <c r="F982" s="4">
        <v>0</v>
      </c>
    </row>
    <row r="983" spans="1:6">
      <c r="A983">
        <v>1437572</v>
      </c>
      <c r="B983" s="2">
        <v>3</v>
      </c>
      <c r="C983" s="3">
        <v>645</v>
      </c>
      <c r="D983">
        <v>4.38</v>
      </c>
      <c r="E983" s="1">
        <v>11.79</v>
      </c>
      <c r="F983" s="4">
        <v>0</v>
      </c>
    </row>
    <row r="984" spans="1:6">
      <c r="A984">
        <v>1438561</v>
      </c>
      <c r="B984" s="2">
        <v>3</v>
      </c>
      <c r="C984" s="3">
        <v>648</v>
      </c>
      <c r="D984">
        <v>4.6900000000000004</v>
      </c>
      <c r="E984" s="1">
        <v>11.8</v>
      </c>
      <c r="F984" s="4">
        <v>0</v>
      </c>
    </row>
    <row r="985" spans="1:6">
      <c r="A985">
        <v>1439551</v>
      </c>
      <c r="B985" s="2">
        <v>3</v>
      </c>
      <c r="C985" s="3">
        <v>651</v>
      </c>
      <c r="D985">
        <v>4.16</v>
      </c>
      <c r="E985" s="1">
        <v>11.75</v>
      </c>
      <c r="F985" s="4">
        <v>0</v>
      </c>
    </row>
    <row r="986" spans="1:6">
      <c r="A986">
        <v>1440540</v>
      </c>
      <c r="B986" s="2">
        <v>3</v>
      </c>
      <c r="C986" s="3">
        <v>654</v>
      </c>
      <c r="D986">
        <v>4.6100000000000003</v>
      </c>
      <c r="E986" s="1">
        <v>11.79</v>
      </c>
      <c r="F986" s="4">
        <v>0</v>
      </c>
    </row>
    <row r="987" spans="1:6">
      <c r="A987">
        <v>1441619</v>
      </c>
      <c r="B987" s="2">
        <v>3</v>
      </c>
      <c r="C987" s="3">
        <v>657</v>
      </c>
      <c r="D987">
        <v>4.45</v>
      </c>
      <c r="E987" s="1">
        <v>11.74</v>
      </c>
      <c r="F987" s="4">
        <v>0</v>
      </c>
    </row>
    <row r="988" spans="1:6">
      <c r="A988">
        <v>1442609</v>
      </c>
      <c r="B988" s="2">
        <v>4</v>
      </c>
      <c r="C988" s="3">
        <v>661</v>
      </c>
      <c r="D988">
        <v>4.4000000000000004</v>
      </c>
      <c r="E988" s="1">
        <v>11.77</v>
      </c>
      <c r="F988" s="4">
        <v>0</v>
      </c>
    </row>
    <row r="989" spans="1:6">
      <c r="A989">
        <v>1443599</v>
      </c>
      <c r="B989" s="2">
        <v>3</v>
      </c>
      <c r="C989" s="3">
        <v>664</v>
      </c>
      <c r="D989">
        <v>4.1399999999999997</v>
      </c>
      <c r="E989" s="1">
        <v>11.75</v>
      </c>
      <c r="F989" s="4">
        <v>0</v>
      </c>
    </row>
    <row r="990" spans="1:6">
      <c r="A990">
        <v>1444588</v>
      </c>
      <c r="B990" s="2">
        <v>3</v>
      </c>
      <c r="C990" s="3">
        <v>667</v>
      </c>
      <c r="D990">
        <v>4.21</v>
      </c>
      <c r="E990" s="1">
        <v>11.82</v>
      </c>
      <c r="F990" s="4">
        <v>0</v>
      </c>
    </row>
    <row r="991" spans="1:6">
      <c r="A991">
        <v>1445577</v>
      </c>
      <c r="B991" s="2">
        <v>3</v>
      </c>
      <c r="C991" s="3">
        <v>670</v>
      </c>
      <c r="D991">
        <v>4.16</v>
      </c>
      <c r="E991" s="1">
        <v>11.74</v>
      </c>
      <c r="F991" s="4">
        <v>0</v>
      </c>
    </row>
    <row r="992" spans="1:6">
      <c r="A992">
        <v>1446567</v>
      </c>
      <c r="B992" s="2">
        <v>3</v>
      </c>
      <c r="C992" s="3">
        <v>673</v>
      </c>
      <c r="D992">
        <v>3.79</v>
      </c>
      <c r="E992" s="1">
        <v>6.74</v>
      </c>
      <c r="F992" s="4">
        <v>0</v>
      </c>
    </row>
    <row r="993" spans="1:6">
      <c r="A993">
        <v>1447557</v>
      </c>
      <c r="B993" s="2">
        <v>4</v>
      </c>
      <c r="C993" s="3">
        <v>677</v>
      </c>
      <c r="D993">
        <v>3.69</v>
      </c>
      <c r="E993" s="1">
        <v>11.79</v>
      </c>
      <c r="F993" s="4">
        <v>0</v>
      </c>
    </row>
    <row r="994" spans="1:6">
      <c r="A994">
        <v>1448546</v>
      </c>
      <c r="B994" s="2">
        <v>3</v>
      </c>
      <c r="C994" s="3">
        <v>680</v>
      </c>
      <c r="D994">
        <v>4.0199999999999996</v>
      </c>
      <c r="E994" s="1">
        <v>11.69</v>
      </c>
      <c r="F994" s="4">
        <v>0</v>
      </c>
    </row>
    <row r="995" spans="1:6">
      <c r="A995">
        <v>1449625</v>
      </c>
      <c r="B995" s="2">
        <v>3</v>
      </c>
      <c r="C995" s="3">
        <v>683</v>
      </c>
      <c r="D995">
        <v>3.84</v>
      </c>
      <c r="E995" s="1">
        <v>11.8</v>
      </c>
      <c r="F995" s="4">
        <v>0</v>
      </c>
    </row>
    <row r="996" spans="1:6">
      <c r="A996">
        <v>1450615</v>
      </c>
      <c r="B996" s="2">
        <v>3</v>
      </c>
      <c r="C996" s="3">
        <v>686</v>
      </c>
      <c r="D996">
        <v>4.08</v>
      </c>
      <c r="E996" s="1">
        <v>11.79</v>
      </c>
      <c r="F996" s="4">
        <v>0</v>
      </c>
    </row>
    <row r="997" spans="1:6">
      <c r="A997">
        <v>1451604</v>
      </c>
      <c r="B997" s="2">
        <v>3</v>
      </c>
      <c r="C997" s="3">
        <v>689</v>
      </c>
      <c r="D997">
        <v>4.4800000000000004</v>
      </c>
      <c r="E997" s="1">
        <v>7.01</v>
      </c>
      <c r="F997" s="4">
        <v>0</v>
      </c>
    </row>
    <row r="998" spans="1:6">
      <c r="A998">
        <v>1452594</v>
      </c>
      <c r="B998" s="2">
        <v>3</v>
      </c>
      <c r="C998" s="3">
        <v>692</v>
      </c>
      <c r="D998">
        <v>4.0599999999999996</v>
      </c>
      <c r="E998" s="1">
        <v>11.79</v>
      </c>
      <c r="F998" s="4">
        <v>0</v>
      </c>
    </row>
    <row r="999" spans="1:6">
      <c r="A999">
        <v>1453584</v>
      </c>
      <c r="B999" s="2">
        <v>3</v>
      </c>
      <c r="C999" s="3">
        <v>695</v>
      </c>
      <c r="D999">
        <v>4.1500000000000004</v>
      </c>
      <c r="E999" s="1">
        <v>11.9</v>
      </c>
      <c r="F999" s="4">
        <v>0</v>
      </c>
    </row>
    <row r="1000" spans="1:6">
      <c r="A1000">
        <v>1454573</v>
      </c>
      <c r="B1000" s="2">
        <v>3</v>
      </c>
      <c r="C1000" s="3">
        <v>698</v>
      </c>
      <c r="D1000">
        <v>4.1399999999999997</v>
      </c>
      <c r="E1000" s="1">
        <v>11.75</v>
      </c>
      <c r="F1000" s="4">
        <v>0</v>
      </c>
    </row>
    <row r="1001" spans="1:6">
      <c r="A1001">
        <v>1455562</v>
      </c>
      <c r="B1001" s="2">
        <v>3</v>
      </c>
      <c r="C1001" s="3">
        <v>701</v>
      </c>
      <c r="D1001">
        <v>4.5999999999999996</v>
      </c>
      <c r="E1001" s="1">
        <v>11.74</v>
      </c>
      <c r="F1001" s="4">
        <v>0</v>
      </c>
    </row>
    <row r="1002" spans="1:6">
      <c r="A1002">
        <v>1456551</v>
      </c>
      <c r="B1002" s="2">
        <v>3</v>
      </c>
      <c r="C1002" s="3">
        <v>704</v>
      </c>
      <c r="D1002">
        <v>3.92</v>
      </c>
      <c r="E1002" s="1">
        <v>11.82</v>
      </c>
      <c r="F1002" s="4">
        <v>0</v>
      </c>
    </row>
    <row r="1003" spans="1:6">
      <c r="A1003">
        <v>1457542</v>
      </c>
      <c r="B1003" s="2">
        <v>3</v>
      </c>
      <c r="C1003" s="3">
        <v>707</v>
      </c>
      <c r="D1003">
        <v>4.4000000000000004</v>
      </c>
      <c r="E1003" s="1">
        <v>11.77</v>
      </c>
      <c r="F1003" s="4">
        <v>0</v>
      </c>
    </row>
    <row r="1004" spans="1:6">
      <c r="A1004">
        <v>1458621</v>
      </c>
      <c r="B1004" s="2">
        <v>3</v>
      </c>
      <c r="C1004" s="3">
        <v>710</v>
      </c>
      <c r="D1004">
        <v>3.82</v>
      </c>
      <c r="E1004" s="1">
        <v>11.77</v>
      </c>
      <c r="F1004" s="4">
        <v>0</v>
      </c>
    </row>
    <row r="1005" spans="1:6">
      <c r="A1005">
        <v>1459610</v>
      </c>
      <c r="B1005" s="2">
        <v>3</v>
      </c>
      <c r="C1005" s="3">
        <v>713</v>
      </c>
      <c r="D1005">
        <v>4.41</v>
      </c>
      <c r="E1005" s="1">
        <v>11.87</v>
      </c>
      <c r="F1005" s="4">
        <v>0</v>
      </c>
    </row>
    <row r="1006" spans="1:6">
      <c r="A1006">
        <v>1460600</v>
      </c>
      <c r="B1006" s="2">
        <v>3</v>
      </c>
      <c r="C1006" s="3">
        <v>716</v>
      </c>
      <c r="D1006">
        <v>4.0199999999999996</v>
      </c>
      <c r="E1006" s="1">
        <v>11.82</v>
      </c>
      <c r="F1006" s="4">
        <v>0</v>
      </c>
    </row>
    <row r="1007" spans="1:6">
      <c r="A1007">
        <v>1461590</v>
      </c>
      <c r="B1007" s="2">
        <v>3</v>
      </c>
      <c r="C1007" s="3">
        <v>719</v>
      </c>
      <c r="D1007">
        <v>4.4800000000000004</v>
      </c>
      <c r="E1007" s="1">
        <v>11.72</v>
      </c>
      <c r="F1007" s="4">
        <v>0</v>
      </c>
    </row>
    <row r="1008" spans="1:6">
      <c r="A1008">
        <v>1462579</v>
      </c>
      <c r="B1008" s="2">
        <v>2</v>
      </c>
      <c r="C1008" s="3">
        <v>721</v>
      </c>
      <c r="D1008">
        <v>4.18</v>
      </c>
      <c r="E1008" s="1">
        <v>11.9</v>
      </c>
      <c r="F1008" s="4">
        <v>0</v>
      </c>
    </row>
    <row r="1009" spans="1:6">
      <c r="A1009">
        <v>1463568</v>
      </c>
      <c r="B1009" s="2">
        <v>3</v>
      </c>
      <c r="C1009" s="3">
        <v>724</v>
      </c>
      <c r="D1009">
        <v>4.59</v>
      </c>
      <c r="E1009" s="1">
        <v>11.8</v>
      </c>
      <c r="F1009" s="4">
        <v>0</v>
      </c>
    </row>
    <row r="1010" spans="1:6">
      <c r="A1010">
        <v>1464558</v>
      </c>
      <c r="B1010" s="2">
        <v>3</v>
      </c>
      <c r="C1010" s="3">
        <v>727</v>
      </c>
      <c r="D1010">
        <v>4.49</v>
      </c>
      <c r="E1010" s="1">
        <v>11.77</v>
      </c>
      <c r="F1010" s="4">
        <v>0</v>
      </c>
    </row>
    <row r="1011" spans="1:6">
      <c r="A1011">
        <v>1465547</v>
      </c>
      <c r="B1011" s="2">
        <v>3</v>
      </c>
      <c r="C1011" s="3">
        <v>730</v>
      </c>
      <c r="D1011">
        <v>4.21</v>
      </c>
      <c r="E1011" s="1">
        <v>11.79</v>
      </c>
      <c r="F1011" s="4">
        <v>0</v>
      </c>
    </row>
    <row r="1012" spans="1:6">
      <c r="A1012">
        <v>1466627</v>
      </c>
      <c r="B1012" s="2">
        <v>3</v>
      </c>
      <c r="C1012" s="3">
        <v>733</v>
      </c>
      <c r="D1012">
        <v>4.37</v>
      </c>
      <c r="E1012" s="1">
        <v>11.79</v>
      </c>
      <c r="F1012" s="4">
        <v>0</v>
      </c>
    </row>
    <row r="1013" spans="1:6">
      <c r="A1013">
        <v>1467616</v>
      </c>
      <c r="B1013" s="2">
        <v>3</v>
      </c>
      <c r="C1013" s="3">
        <v>736</v>
      </c>
      <c r="D1013">
        <v>4.58</v>
      </c>
      <c r="E1013" s="1">
        <v>11.92</v>
      </c>
      <c r="F1013" s="4">
        <v>0</v>
      </c>
    </row>
    <row r="1014" spans="1:6">
      <c r="A1014">
        <v>1468606</v>
      </c>
      <c r="B1014" s="2">
        <v>2</v>
      </c>
      <c r="C1014" s="3">
        <v>738</v>
      </c>
      <c r="D1014">
        <v>4.22</v>
      </c>
      <c r="E1014" s="1">
        <v>11.87</v>
      </c>
      <c r="F1014" s="4">
        <v>0</v>
      </c>
    </row>
    <row r="1015" spans="1:6">
      <c r="A1015">
        <v>1469595</v>
      </c>
      <c r="B1015" s="2">
        <v>3</v>
      </c>
      <c r="C1015" s="3">
        <v>741</v>
      </c>
      <c r="D1015">
        <v>4.3499999999999996</v>
      </c>
      <c r="E1015" s="1">
        <v>11.74</v>
      </c>
      <c r="F1015" s="4">
        <v>0</v>
      </c>
    </row>
    <row r="1016" spans="1:6">
      <c r="A1016">
        <v>1470584</v>
      </c>
      <c r="B1016" s="2">
        <v>3</v>
      </c>
      <c r="C1016" s="3">
        <v>744</v>
      </c>
      <c r="D1016">
        <v>4.29</v>
      </c>
      <c r="E1016" s="1">
        <v>11.72</v>
      </c>
      <c r="F1016" s="4">
        <v>0</v>
      </c>
    </row>
    <row r="1017" spans="1:6">
      <c r="A1017">
        <v>1471575</v>
      </c>
      <c r="B1017" s="2">
        <v>3</v>
      </c>
      <c r="C1017" s="3">
        <v>747</v>
      </c>
      <c r="D1017">
        <v>4.74</v>
      </c>
      <c r="E1017" s="1">
        <v>11.62</v>
      </c>
      <c r="F1017" s="4">
        <v>0</v>
      </c>
    </row>
    <row r="1018" spans="1:6">
      <c r="A1018">
        <v>1472564</v>
      </c>
      <c r="B1018" s="2">
        <v>5</v>
      </c>
      <c r="C1018" s="3">
        <v>752</v>
      </c>
      <c r="D1018">
        <v>4.2</v>
      </c>
      <c r="E1018" s="1">
        <v>11.62</v>
      </c>
      <c r="F1018" s="4">
        <v>0</v>
      </c>
    </row>
    <row r="1019" spans="1:6">
      <c r="A1019">
        <v>1473553</v>
      </c>
      <c r="B1019" s="2">
        <v>3</v>
      </c>
      <c r="C1019" s="3">
        <v>755</v>
      </c>
      <c r="D1019">
        <v>4.41</v>
      </c>
      <c r="E1019" s="1">
        <v>11.93</v>
      </c>
      <c r="F1019" s="4">
        <v>0</v>
      </c>
    </row>
    <row r="1020" spans="1:6">
      <c r="A1020">
        <v>1474542</v>
      </c>
      <c r="B1020" s="2">
        <v>3</v>
      </c>
      <c r="C1020" s="3">
        <v>758</v>
      </c>
      <c r="D1020">
        <v>3.97</v>
      </c>
      <c r="E1020" s="1">
        <v>11.72</v>
      </c>
      <c r="F1020" s="4">
        <v>0</v>
      </c>
    </row>
    <row r="1021" spans="1:6">
      <c r="A1021">
        <v>1475622</v>
      </c>
      <c r="B1021" s="2">
        <v>5</v>
      </c>
      <c r="C1021" s="3">
        <v>763</v>
      </c>
      <c r="D1021">
        <v>4.25</v>
      </c>
      <c r="E1021" s="1">
        <v>11.69</v>
      </c>
      <c r="F1021" s="4">
        <v>0</v>
      </c>
    </row>
    <row r="1022" spans="1:6">
      <c r="A1022">
        <v>1476612</v>
      </c>
      <c r="B1022" s="2">
        <v>3</v>
      </c>
      <c r="C1022" s="3">
        <v>766</v>
      </c>
      <c r="D1022">
        <v>4.6900000000000004</v>
      </c>
      <c r="E1022" s="1">
        <v>11.74</v>
      </c>
      <c r="F1022" s="4">
        <v>0</v>
      </c>
    </row>
    <row r="1023" spans="1:6">
      <c r="A1023">
        <v>1477601</v>
      </c>
      <c r="B1023" s="2">
        <v>3</v>
      </c>
      <c r="C1023" s="3">
        <v>769</v>
      </c>
      <c r="D1023">
        <v>4.17</v>
      </c>
      <c r="E1023" s="1">
        <v>11.82</v>
      </c>
      <c r="F1023" s="4">
        <v>0</v>
      </c>
    </row>
    <row r="1024" spans="1:6">
      <c r="A1024">
        <v>1478591</v>
      </c>
      <c r="B1024" s="2">
        <v>7</v>
      </c>
      <c r="C1024" s="3">
        <v>776</v>
      </c>
      <c r="D1024">
        <v>4.0599999999999996</v>
      </c>
      <c r="E1024" s="1">
        <v>11.79</v>
      </c>
      <c r="F1024" s="4">
        <v>0</v>
      </c>
    </row>
    <row r="1025" spans="1:6">
      <c r="A1025">
        <v>1479580</v>
      </c>
      <c r="B1025" s="2">
        <v>4</v>
      </c>
      <c r="C1025" s="3">
        <v>780</v>
      </c>
      <c r="D1025">
        <v>4.57</v>
      </c>
      <c r="E1025" s="1">
        <v>11.75</v>
      </c>
      <c r="F1025" s="4">
        <v>0</v>
      </c>
    </row>
    <row r="1026" spans="1:6">
      <c r="A1026">
        <v>1480570</v>
      </c>
      <c r="B1026" s="2">
        <v>3</v>
      </c>
      <c r="C1026" s="3">
        <v>783</v>
      </c>
      <c r="D1026">
        <v>4.6399999999999997</v>
      </c>
      <c r="E1026" s="1">
        <v>11.72</v>
      </c>
      <c r="F1026" s="4">
        <v>0</v>
      </c>
    </row>
    <row r="1027" spans="1:6">
      <c r="A1027">
        <v>1481560</v>
      </c>
      <c r="B1027" s="2">
        <v>9</v>
      </c>
      <c r="C1027" s="3">
        <v>792</v>
      </c>
      <c r="D1027">
        <v>4.53</v>
      </c>
      <c r="E1027" s="1">
        <v>11.85</v>
      </c>
      <c r="F1027" s="4">
        <v>0</v>
      </c>
    </row>
    <row r="1028" spans="1:6">
      <c r="A1028">
        <v>1482549</v>
      </c>
      <c r="B1028" s="2">
        <v>4</v>
      </c>
      <c r="C1028" s="3">
        <v>796</v>
      </c>
      <c r="D1028">
        <v>4.8099999999999996</v>
      </c>
      <c r="E1028" s="1">
        <v>11.79</v>
      </c>
      <c r="F1028" s="4">
        <v>0</v>
      </c>
    </row>
    <row r="1029" spans="1:6">
      <c r="A1029">
        <v>1483629</v>
      </c>
      <c r="B1029" s="2">
        <v>3</v>
      </c>
      <c r="C1029" s="3">
        <v>799</v>
      </c>
      <c r="D1029">
        <v>4.99</v>
      </c>
      <c r="E1029" s="1">
        <v>11.75</v>
      </c>
      <c r="F1029" s="4">
        <v>0</v>
      </c>
    </row>
    <row r="1030" spans="1:6">
      <c r="A1030">
        <v>1484618</v>
      </c>
      <c r="B1030" s="2">
        <v>2</v>
      </c>
      <c r="C1030" s="3">
        <v>801</v>
      </c>
      <c r="D1030">
        <v>4.72</v>
      </c>
      <c r="E1030" s="1">
        <v>11.8</v>
      </c>
      <c r="F1030" s="4">
        <v>0</v>
      </c>
    </row>
    <row r="1031" spans="1:6">
      <c r="A1031">
        <v>1485607</v>
      </c>
      <c r="B1031" s="2">
        <v>8</v>
      </c>
      <c r="C1031" s="3">
        <v>809</v>
      </c>
      <c r="D1031">
        <v>4.17</v>
      </c>
      <c r="E1031" s="1">
        <v>11.82</v>
      </c>
      <c r="F1031" s="4">
        <v>0</v>
      </c>
    </row>
    <row r="1032" spans="1:6">
      <c r="A1032">
        <v>1486598</v>
      </c>
      <c r="B1032" s="2">
        <v>2</v>
      </c>
      <c r="C1032" s="3">
        <v>811</v>
      </c>
      <c r="D1032">
        <v>4.17</v>
      </c>
      <c r="E1032" s="1">
        <v>11.92</v>
      </c>
      <c r="F1032" s="4">
        <v>0</v>
      </c>
    </row>
    <row r="1033" spans="1:6">
      <c r="A1033">
        <v>1487587</v>
      </c>
      <c r="B1033" s="2">
        <v>7</v>
      </c>
      <c r="C1033" s="3">
        <v>818</v>
      </c>
      <c r="D1033">
        <v>4.49</v>
      </c>
      <c r="E1033" s="1">
        <v>11.85</v>
      </c>
      <c r="F1033" s="4">
        <v>0</v>
      </c>
    </row>
    <row r="1034" spans="1:6">
      <c r="A1034">
        <v>1488577</v>
      </c>
      <c r="B1034" s="2">
        <v>1</v>
      </c>
      <c r="C1034" s="3">
        <v>819</v>
      </c>
      <c r="D1034">
        <v>3.74</v>
      </c>
      <c r="E1034" s="1">
        <v>11.98</v>
      </c>
      <c r="F1034" s="4">
        <v>0</v>
      </c>
    </row>
    <row r="1035" spans="1:6">
      <c r="A1035">
        <v>1489566</v>
      </c>
      <c r="B1035" s="2">
        <v>0</v>
      </c>
      <c r="C1035" s="3">
        <v>819</v>
      </c>
      <c r="D1035">
        <v>3.22</v>
      </c>
      <c r="E1035" s="1">
        <v>12.09</v>
      </c>
      <c r="F1035" s="4">
        <v>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dynalog1</vt:lpstr>
      <vt:lpstr>'7 dynalog1'!CharlieC2016April5DYNALOG1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2016-04-04T01:21:00Z</dcterms:created>
  <dcterms:modified xsi:type="dcterms:W3CDTF">2016-04-07T20:17:42Z</dcterms:modified>
</cp:coreProperties>
</file>